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<sst xmlns="http://schemas.openxmlformats.org/spreadsheetml/2006/main" count="18000" uniqueCount="18000">
  <si>
    <t xml:space="preserve">Ce30Id1O28nV </t>
  </si>
  <si>
    <t xml:space="preserve">DNR9o1Kmqlkh </t>
  </si>
  <si>
    <t xml:space="preserve">ShfF7kTD1ETK </t>
  </si>
  <si>
    <t xml:space="preserve">Y1Wm8ucS9Dxi </t>
  </si>
  <si>
    <t xml:space="preserve">Pmo5f2ZJWQQf </t>
  </si>
  <si>
    <t xml:space="preserve">g8fJyNWO9p9G </t>
  </si>
  <si>
    <t xml:space="preserve">H1MqiVucgjhD </t>
  </si>
  <si>
    <t xml:space="preserve">DZFQmPTE6Y0M </t>
  </si>
  <si>
    <t xml:space="preserve">r0cCeWmasd7B </t>
  </si>
  <si>
    <t xml:space="preserve">NGJ0wOxQbbI7 </t>
  </si>
  <si>
    <t xml:space="preserve">apB9FPH5vVHa </t>
  </si>
  <si>
    <t xml:space="preserve">YZyJKuO0nl6f </t>
  </si>
  <si>
    <t xml:space="preserve">WNtD00H9a79f </t>
  </si>
  <si>
    <t xml:space="preserve">yB0kMLsrYUW4 </t>
  </si>
  <si>
    <t xml:space="preserve">vqRfP4OGPaAc </t>
  </si>
  <si>
    <t xml:space="preserve">nXFErndDBPm5 </t>
  </si>
  <si>
    <t xml:space="preserve">2mkA0r4qdoTe </t>
  </si>
  <si>
    <t xml:space="preserve">zO1nzVU0ZEsO </t>
  </si>
  <si>
    <t xml:space="preserve">UUX2HXPpbYkK </t>
  </si>
  <si>
    <t xml:space="preserve">czf3D7In8dON </t>
  </si>
  <si>
    <t xml:space="preserve">laMM2opAbBAT </t>
  </si>
  <si>
    <t xml:space="preserve">eSiZ97HNftcI </t>
  </si>
  <si>
    <t xml:space="preserve">Yq1s5Wkc4VTp </t>
  </si>
  <si>
    <t xml:space="preserve">UK7N6QvEgOL0 </t>
  </si>
  <si>
    <t xml:space="preserve">RI7u20YZaWIQ </t>
  </si>
  <si>
    <t xml:space="preserve">J4Anb6wwxHND </t>
  </si>
  <si>
    <t xml:space="preserve">mDc0hSDeUU8t </t>
  </si>
  <si>
    <t xml:space="preserve">sJXF1pehqcrc </t>
  </si>
  <si>
    <t xml:space="preserve">83LcG3tnjZkw </t>
  </si>
  <si>
    <t xml:space="preserve">jClMw3h4qbK7 </t>
  </si>
  <si>
    <t xml:space="preserve">sgZY08vqwmAx </t>
  </si>
  <si>
    <t xml:space="preserve">OwNqPzS2iK08 </t>
  </si>
  <si>
    <t xml:space="preserve">6UXdZ89G7mPi </t>
  </si>
  <si>
    <t xml:space="preserve">m3vw4htkWqIl </t>
  </si>
  <si>
    <t xml:space="preserve">h2F2ilSZN8Qh </t>
  </si>
  <si>
    <t xml:space="preserve">KP0sp0yXc0OQ </t>
  </si>
  <si>
    <t xml:space="preserve">S5MPr2H7i4RZ </t>
  </si>
  <si>
    <t xml:space="preserve">kwX8R3dOc1C9 </t>
  </si>
  <si>
    <t xml:space="preserve">uoIhrPeyrPl2 </t>
  </si>
  <si>
    <t xml:space="preserve">MguxRPvtDur0 </t>
  </si>
  <si>
    <t xml:space="preserve">Pwq28E8GMkyw </t>
  </si>
  <si>
    <t xml:space="preserve">kIY8Dm0iyM5k </t>
  </si>
  <si>
    <t xml:space="preserve">31LePb0BaONf </t>
  </si>
  <si>
    <t xml:space="preserve">0UnxqhIY5Wmk </t>
  </si>
  <si>
    <t xml:space="preserve">g4RHbxTypLNR </t>
  </si>
  <si>
    <t xml:space="preserve">wrjAdQmPoHGd </t>
  </si>
  <si>
    <t xml:space="preserve">67IYpuAdzMZw </t>
  </si>
  <si>
    <t xml:space="preserve">dMBTahP2H71V </t>
  </si>
  <si>
    <t xml:space="preserve">vTIPvbcfSlhW </t>
  </si>
  <si>
    <t xml:space="preserve">ihg0j26floMG </t>
  </si>
  <si>
    <t xml:space="preserve">wpUqDr1p19kf </t>
  </si>
  <si>
    <t xml:space="preserve">SF21Hak78zcg </t>
  </si>
  <si>
    <t xml:space="preserve">4SfNSqxkYL1E </t>
  </si>
  <si>
    <t xml:space="preserve">XqQublFqWhBL </t>
  </si>
  <si>
    <t xml:space="preserve">WQrkFvqtyqYV </t>
  </si>
  <si>
    <t xml:space="preserve">RNymEOsR4XK9 </t>
  </si>
  <si>
    <t xml:space="preserve">vg1UpdEvo2F9 </t>
  </si>
  <si>
    <t xml:space="preserve">gTe7UgNGuJKi </t>
  </si>
  <si>
    <t xml:space="preserve">lwOHarGFTyp8 </t>
  </si>
  <si>
    <t xml:space="preserve">JvPvGYKJR0dh </t>
  </si>
  <si>
    <t xml:space="preserve">cv5SW0AF3gQ7 </t>
  </si>
  <si>
    <t xml:space="preserve">MPJR6NLnpN4v </t>
  </si>
  <si>
    <t xml:space="preserve">JCyWLxRySHQP </t>
  </si>
  <si>
    <t xml:space="preserve">8OYYqmnZzjKw </t>
  </si>
  <si>
    <t xml:space="preserve">LuGPEm0FZBAN </t>
  </si>
  <si>
    <t xml:space="preserve">7TTFD7V3uC01 </t>
  </si>
  <si>
    <t xml:space="preserve">ZD05KgyU0c3i </t>
  </si>
  <si>
    <t xml:space="preserve">02z08Ri0ZwHW </t>
  </si>
  <si>
    <t xml:space="preserve">5W8uXHR020ag </t>
  </si>
  <si>
    <t xml:space="preserve">XkMuJMRUfNut </t>
  </si>
  <si>
    <t xml:space="preserve">fejUZKorvCwo </t>
  </si>
  <si>
    <t xml:space="preserve">qyxenswfUUK2 </t>
  </si>
  <si>
    <t xml:space="preserve">FJIvgAeFD4i5 </t>
  </si>
  <si>
    <t xml:space="preserve">e6ooUIPtbDSr </t>
  </si>
  <si>
    <t xml:space="preserve">1txdHs4T0RSs </t>
  </si>
  <si>
    <t xml:space="preserve">gaphP4tdvkRb </t>
  </si>
  <si>
    <t xml:space="preserve">20rfrb0jYdie </t>
  </si>
  <si>
    <t xml:space="preserve">2UUIFlcXeBnK </t>
  </si>
  <si>
    <t xml:space="preserve">tCa7Iep671rF </t>
  </si>
  <si>
    <t xml:space="preserve">hQWCTeR73C0w </t>
  </si>
  <si>
    <t xml:space="preserve">tqZ93Mag47pp </t>
  </si>
  <si>
    <t xml:space="preserve">8Yx17FMogYbU </t>
  </si>
  <si>
    <t xml:space="preserve">FpJgQ0lA3N1Z </t>
  </si>
  <si>
    <t xml:space="preserve">Mjk9GDwHZhEV </t>
  </si>
  <si>
    <t xml:space="preserve">24qwqiupfvng </t>
  </si>
  <si>
    <t xml:space="preserve">0YAmY488fCen </t>
  </si>
  <si>
    <t xml:space="preserve">ffZOH08mWL5q </t>
  </si>
  <si>
    <t xml:space="preserve">A5tcoFRXdM4A </t>
  </si>
  <si>
    <t xml:space="preserve">QTQpP7MeE5Po </t>
  </si>
  <si>
    <t xml:space="preserve">P6rXQ0bWIXlv </t>
  </si>
  <si>
    <t xml:space="preserve">s8tRlo67eAlo </t>
  </si>
  <si>
    <t xml:space="preserve">6RLXW0op4h8m </t>
  </si>
  <si>
    <t xml:space="preserve">UD6VVj49P844 </t>
  </si>
  <si>
    <t xml:space="preserve">SCyj3jxSb45t </t>
  </si>
  <si>
    <t xml:space="preserve">ecO00fr4bE0f </t>
  </si>
  <si>
    <t xml:space="preserve">0pL12AEnF6pL </t>
  </si>
  <si>
    <t xml:space="preserve">YLC4x09S4PaD </t>
  </si>
  <si>
    <t xml:space="preserve">L5VOKqJC5Nco </t>
  </si>
  <si>
    <t xml:space="preserve">NzGS1G1S30tO </t>
  </si>
  <si>
    <t xml:space="preserve">Rgmzyflq2vB0 </t>
  </si>
  <si>
    <t xml:space="preserve">S0tRGjIbUon3 </t>
  </si>
  <si>
    <t xml:space="preserve">ULbXN3Ge8jXy </t>
  </si>
  <si>
    <t xml:space="preserve">drS00AMb8BLB </t>
  </si>
  <si>
    <t xml:space="preserve">F6CEYkfu9jhO </t>
  </si>
  <si>
    <t xml:space="preserve">mYFYe5kSx6hs </t>
  </si>
  <si>
    <t xml:space="preserve">Pk6iSjou7uA4 </t>
  </si>
  <si>
    <t xml:space="preserve">Tv4RizZiD058 </t>
  </si>
  <si>
    <t xml:space="preserve">ZI8NbXxeWCAb </t>
  </si>
  <si>
    <t xml:space="preserve">F8CBXAF4ixwF </t>
  </si>
  <si>
    <t xml:space="preserve">IN3DX79nZxvE </t>
  </si>
  <si>
    <t xml:space="preserve">BYcetcHZjIPa </t>
  </si>
  <si>
    <t xml:space="preserve">7YmZ0zxMjGh2 </t>
  </si>
  <si>
    <t xml:space="preserve">0EkhAtfMlfZb </t>
  </si>
  <si>
    <t xml:space="preserve">8jbPyJKa6l0g </t>
  </si>
  <si>
    <t xml:space="preserve">vpwxpHnflLNx </t>
  </si>
  <si>
    <t xml:space="preserve">zM0kOqeVKo7h </t>
  </si>
  <si>
    <t xml:space="preserve">mvjpNIsapMTR </t>
  </si>
  <si>
    <t xml:space="preserve">ZfJff7wnT90K </t>
  </si>
  <si>
    <t xml:space="preserve">XCxIRJq0rlUH </t>
  </si>
  <si>
    <t xml:space="preserve">0dTeCXNyjJwt </t>
  </si>
  <si>
    <t xml:space="preserve">0zRs0Wr6sZsK </t>
  </si>
  <si>
    <t xml:space="preserve">2Mvj1JQaTJcb </t>
  </si>
  <si>
    <t xml:space="preserve">LHTpufdHBaJ4 </t>
  </si>
  <si>
    <t xml:space="preserve">rrIdrySK40Ip </t>
  </si>
  <si>
    <t xml:space="preserve">Qg0ssGBkumI0 </t>
  </si>
  <si>
    <t xml:space="preserve">U4mUdmmSVNsy </t>
  </si>
  <si>
    <t xml:space="preserve">VsKG1dPbJKka </t>
  </si>
  <si>
    <t xml:space="preserve">wpZ4ChGINF5c </t>
  </si>
  <si>
    <t xml:space="preserve">LUesrXTBkDo6 </t>
  </si>
  <si>
    <t xml:space="preserve">YdZfAeXUm74Y </t>
  </si>
  <si>
    <t xml:space="preserve">reR4S20WhTpE </t>
  </si>
  <si>
    <t xml:space="preserve">o0rZzdswqIoo </t>
  </si>
  <si>
    <t xml:space="preserve">l04nL4kyBRXz </t>
  </si>
  <si>
    <t xml:space="preserve">uJEyi3LU3yrJ </t>
  </si>
  <si>
    <t xml:space="preserve">Low7oyd5Vbgr </t>
  </si>
  <si>
    <t xml:space="preserve">OeTpWRTr168s </t>
  </si>
  <si>
    <t xml:space="preserve">SBiBGt84v2VT </t>
  </si>
  <si>
    <t xml:space="preserve">fUogte1fD8yJ </t>
  </si>
  <si>
    <t xml:space="preserve">fgwB8vQgV0UG </t>
  </si>
  <si>
    <t xml:space="preserve">J0RkRaRqM88Q </t>
  </si>
  <si>
    <t xml:space="preserve">JU6koAh9Cyuc </t>
  </si>
  <si>
    <t xml:space="preserve">3j02a0qKyZ3M </t>
  </si>
  <si>
    <t xml:space="preserve">VIDeL0NXBhEU </t>
  </si>
  <si>
    <t xml:space="preserve">rSYzsvSsDZI0 </t>
  </si>
  <si>
    <t xml:space="preserve">tDYRsmXqXWOh </t>
  </si>
  <si>
    <t xml:space="preserve">T0vQ5uous8Bc </t>
  </si>
  <si>
    <t xml:space="preserve">HpTDfMjAVSYG </t>
  </si>
  <si>
    <t xml:space="preserve">RPxS07JbKn0K </t>
  </si>
  <si>
    <t xml:space="preserve">Fr07FVxjtSny </t>
  </si>
  <si>
    <t xml:space="preserve">1yvQddPGONN1 </t>
  </si>
  <si>
    <t xml:space="preserve">bPAZx3n41bjY </t>
  </si>
  <si>
    <t xml:space="preserve">bo7pBoYp1RaM </t>
  </si>
  <si>
    <t xml:space="preserve">7FP8tykZQeC0 </t>
  </si>
  <si>
    <t xml:space="preserve">DKE3ky54ANp3 </t>
  </si>
  <si>
    <t xml:space="preserve">7iE7Q2067smA </t>
  </si>
  <si>
    <t xml:space="preserve">f1P5tynf1VHu </t>
  </si>
  <si>
    <t xml:space="preserve">XlkYBAnkCQK9 </t>
  </si>
  <si>
    <t xml:space="preserve">mSaPeXLCDtsZ </t>
  </si>
  <si>
    <t xml:space="preserve">PUT9u6G7IPv6 </t>
  </si>
  <si>
    <t xml:space="preserve">jduFOyUBUPyb </t>
  </si>
  <si>
    <t xml:space="preserve">rMcGD0lBjeGh </t>
  </si>
  <si>
    <t xml:space="preserve">VtU8T3MXL5Fr </t>
  </si>
  <si>
    <t xml:space="preserve">rQ5Klyx3Vl5G </t>
  </si>
  <si>
    <t xml:space="preserve">5O4bNaj8ytwN </t>
  </si>
  <si>
    <t xml:space="preserve">ryNJPTgnq3eJ </t>
  </si>
  <si>
    <t xml:space="preserve">fiYSMI3GLZS8 </t>
  </si>
  <si>
    <t xml:space="preserve">As2Gy4jtKCeG </t>
  </si>
  <si>
    <t xml:space="preserve">yNdRhKmbeplO </t>
  </si>
  <si>
    <t xml:space="preserve">7mjsY9JqU2um </t>
  </si>
  <si>
    <t xml:space="preserve">bJdcRrE1rHHH </t>
  </si>
  <si>
    <t xml:space="preserve">tQH9xW7Aki1w </t>
  </si>
  <si>
    <t xml:space="preserve">W3GHc3EtomgE </t>
  </si>
  <si>
    <t xml:space="preserve">BhhbHbm6F8lS </t>
  </si>
  <si>
    <t xml:space="preserve">oaCkh61YnuiA </t>
  </si>
  <si>
    <t xml:space="preserve">1aIv40cOCOq6 </t>
  </si>
  <si>
    <t xml:space="preserve">aaNIb8e30K4g </t>
  </si>
  <si>
    <t xml:space="preserve">0qj9CYlV4IJu </t>
  </si>
  <si>
    <t xml:space="preserve">Q4Ab4hmZPe9K </t>
  </si>
  <si>
    <t xml:space="preserve">9rHwzjsz6Gbg </t>
  </si>
  <si>
    <t xml:space="preserve">yxJ3unv0lS6V </t>
  </si>
  <si>
    <t xml:space="preserve">ycnAP14zsd45 </t>
  </si>
  <si>
    <t xml:space="preserve">DxP5dwePBX75 </t>
  </si>
  <si>
    <t xml:space="preserve">kbxlCxpQd0a0 </t>
  </si>
  <si>
    <t xml:space="preserve">4gjXMcVGDlFo </t>
  </si>
  <si>
    <t xml:space="preserve">fdIq1WGR5hBt </t>
  </si>
  <si>
    <t xml:space="preserve">0ZFa6amXtiUZ </t>
  </si>
  <si>
    <t xml:space="preserve">RNvSDw0iRmRd </t>
  </si>
  <si>
    <t xml:space="preserve">vxF7SGYjhGZ0 </t>
  </si>
  <si>
    <t xml:space="preserve">hNxzhD127jf7 </t>
  </si>
  <si>
    <t xml:space="preserve">GqQoOy1k9j7A </t>
  </si>
  <si>
    <t xml:space="preserve">iuMhw2WQQvWL </t>
  </si>
  <si>
    <t xml:space="preserve">i7nJejHYX0DW </t>
  </si>
  <si>
    <t xml:space="preserve">8JFE89K5uzlp </t>
  </si>
  <si>
    <t xml:space="preserve">BlghNWVt8INC </t>
  </si>
  <si>
    <t xml:space="preserve">atooKQ3jsezb </t>
  </si>
  <si>
    <t xml:space="preserve">ShEmhhOg8PIg </t>
  </si>
  <si>
    <t xml:space="preserve">zPSNao1sj3q0 </t>
  </si>
  <si>
    <t xml:space="preserve">lugpHIYKme2i </t>
  </si>
  <si>
    <t xml:space="preserve">O7O0zGoJpvcl </t>
  </si>
  <si>
    <t xml:space="preserve">jChRjI2dYQQI </t>
  </si>
  <si>
    <t xml:space="preserve">DfvQxBn0b30z </t>
  </si>
  <si>
    <t xml:space="preserve">oRSded0cB46i </t>
  </si>
  <si>
    <t xml:space="preserve">IqrCkPCcewwo </t>
  </si>
  <si>
    <t xml:space="preserve">xd92PfzJMC1y </t>
  </si>
  <si>
    <t xml:space="preserve">UZ7XZMNjPpTz </t>
  </si>
  <si>
    <t xml:space="preserve">soBgVf9ob90D </t>
  </si>
  <si>
    <t xml:space="preserve">xhXpcmzw80ne </t>
  </si>
  <si>
    <t xml:space="preserve">ttleYcIzhdym </t>
  </si>
  <si>
    <t xml:space="preserve">MOK4oN8K4QHG </t>
  </si>
  <si>
    <t xml:space="preserve">lyHjRWXE94Q9 </t>
  </si>
  <si>
    <t xml:space="preserve">eTKlSBHK01wL </t>
  </si>
  <si>
    <t xml:space="preserve">A6G8cxCSNr9B </t>
  </si>
  <si>
    <t xml:space="preserve">ROcfop44hSXW </t>
  </si>
  <si>
    <t xml:space="preserve">9x9goUI9CLfv </t>
  </si>
  <si>
    <t xml:space="preserve">Tvn4HCi7fNlP </t>
  </si>
  <si>
    <t xml:space="preserve">kIwhtJdWn4zr </t>
  </si>
  <si>
    <t xml:space="preserve">OTmK0oDUFeX2 </t>
  </si>
  <si>
    <t xml:space="preserve">OHWss9P3vazI </t>
  </si>
  <si>
    <t xml:space="preserve">KzdV2mJshy0C </t>
  </si>
  <si>
    <t xml:space="preserve">sYGPzFMNK7KM </t>
  </si>
  <si>
    <t xml:space="preserve">BFXX1tliNLT0 </t>
  </si>
  <si>
    <t xml:space="preserve">TFfSDPSQDvOP </t>
  </si>
  <si>
    <t xml:space="preserve">eNzlH37ZIj64 </t>
  </si>
  <si>
    <t xml:space="preserve">oSAhKt4PIHjR </t>
  </si>
  <si>
    <t xml:space="preserve">hywW7v0m388R </t>
  </si>
  <si>
    <t xml:space="preserve">d5FTPG3PYhVf </t>
  </si>
  <si>
    <t xml:space="preserve">hwaPbkHqeDyw </t>
  </si>
  <si>
    <t xml:space="preserve">Qbzligz4sIvn </t>
  </si>
  <si>
    <t xml:space="preserve">8HjJsuV8Jy12 </t>
  </si>
  <si>
    <t xml:space="preserve">h2LaU38RQdnb </t>
  </si>
  <si>
    <t xml:space="preserve">BaDrzJvdSy0Z </t>
  </si>
  <si>
    <t xml:space="preserve">tiBWopGESYVJ </t>
  </si>
  <si>
    <t xml:space="preserve">3ID10gEYfyWb </t>
  </si>
  <si>
    <t xml:space="preserve">gqnA3rTuqNo6 </t>
  </si>
  <si>
    <t xml:space="preserve">ETj8IAbFFhum </t>
  </si>
  <si>
    <t xml:space="preserve">oUbj3MR23qYU </t>
  </si>
  <si>
    <t xml:space="preserve">unxlL32i16D9 </t>
  </si>
  <si>
    <t xml:space="preserve">bgIrnzvQy0eR </t>
  </si>
  <si>
    <t xml:space="preserve">w0hhXCiJ5spz </t>
  </si>
  <si>
    <t xml:space="preserve">pByYqk6TxCTf </t>
  </si>
  <si>
    <t xml:space="preserve">2UDIxng52PS7 </t>
  </si>
  <si>
    <t xml:space="preserve">EQTEUGnrNr9y </t>
  </si>
  <si>
    <t xml:space="preserve">TXXRzprA2fpK </t>
  </si>
  <si>
    <t xml:space="preserve">5Zm527x3HXCH </t>
  </si>
  <si>
    <t xml:space="preserve">qTTvwAqT8eXP </t>
  </si>
  <si>
    <t xml:space="preserve">1HdX886RLtAj </t>
  </si>
  <si>
    <t xml:space="preserve">3xtilAGu3JJR </t>
  </si>
  <si>
    <t xml:space="preserve">Koq35tRdyMJt </t>
  </si>
  <si>
    <t xml:space="preserve">UlXsn6Jk0ZmZ </t>
  </si>
  <si>
    <t xml:space="preserve">xCVFYaCBRORY </t>
  </si>
  <si>
    <t xml:space="preserve">X2ohqh6Yxhjd </t>
  </si>
  <si>
    <t xml:space="preserve">UiTyGnFhDT6a </t>
  </si>
  <si>
    <t xml:space="preserve">UYBMHOJnWZ8E </t>
  </si>
  <si>
    <t xml:space="preserve">guZm00LymhBM </t>
  </si>
  <si>
    <t xml:space="preserve">3LD7RhjtJgfa </t>
  </si>
  <si>
    <t xml:space="preserve">Fv3OlkSdKD85 </t>
  </si>
  <si>
    <t xml:space="preserve">rIn0lfk5B8Xv </t>
  </si>
  <si>
    <t xml:space="preserve">JnjUwEs3pMZK </t>
  </si>
  <si>
    <t xml:space="preserve">hPOPixPoN6zE </t>
  </si>
  <si>
    <t xml:space="preserve">SIlc1XicTkKo </t>
  </si>
  <si>
    <t xml:space="preserve">7Izsk8rLv0Td </t>
  </si>
  <si>
    <t xml:space="preserve">2gGnE8J0AxIj </t>
  </si>
  <si>
    <t xml:space="preserve">PfNCGC2OETqG </t>
  </si>
  <si>
    <t xml:space="preserve">scP7aTIhfHF9 </t>
  </si>
  <si>
    <t xml:space="preserve">CZCINUQEg6zK </t>
  </si>
  <si>
    <t xml:space="preserve">Wasw5GWIOnjm </t>
  </si>
  <si>
    <t xml:space="preserve">Ql3hsXytV3fN </t>
  </si>
  <si>
    <t xml:space="preserve">bFLCPveYg6Pk </t>
  </si>
  <si>
    <t xml:space="preserve">0ZlyryEKRzhd </t>
  </si>
  <si>
    <t xml:space="preserve">fvxs2J3rtzrl </t>
  </si>
  <si>
    <t xml:space="preserve">0zDBCrMr76op </t>
  </si>
  <si>
    <t xml:space="preserve">TCMUFUV8BAIR </t>
  </si>
  <si>
    <t xml:space="preserve">BHKAK20fWfDE </t>
  </si>
  <si>
    <t xml:space="preserve">V5aRQtNt67j3 </t>
  </si>
  <si>
    <t xml:space="preserve">GjIiK5R7p4IQ </t>
  </si>
  <si>
    <t xml:space="preserve">wtmg0XAWs07G </t>
  </si>
  <si>
    <t xml:space="preserve">VVDY3jQpBr8g </t>
  </si>
  <si>
    <t xml:space="preserve">DFFIxX2YSDB4 </t>
  </si>
  <si>
    <t xml:space="preserve">6D8rsDJH55lm </t>
  </si>
  <si>
    <t xml:space="preserve">rq0uEkFUrpPV </t>
  </si>
  <si>
    <t xml:space="preserve">0o5xaLydTcwJ </t>
  </si>
  <si>
    <t xml:space="preserve">5Vg9dy8HSFIl </t>
  </si>
  <si>
    <t xml:space="preserve">s08mzbeT3KqP </t>
  </si>
  <si>
    <t xml:space="preserve">k81lcl8afkKC </t>
  </si>
  <si>
    <t xml:space="preserve">0v6yv78nCaPK </t>
  </si>
  <si>
    <t xml:space="preserve">rAJm6iJ83m1K </t>
  </si>
  <si>
    <t xml:space="preserve">fQLdvOsxFqSk </t>
  </si>
  <si>
    <t xml:space="preserve">1nm0Oj22wDMg </t>
  </si>
  <si>
    <t xml:space="preserve">fYh49GrCHe9Y </t>
  </si>
  <si>
    <t xml:space="preserve">Z8mSWFjT8SuL </t>
  </si>
  <si>
    <t xml:space="preserve">Toy9YBXtCvm0 </t>
  </si>
  <si>
    <t xml:space="preserve">Y1YVs5ciUnoP </t>
  </si>
  <si>
    <t xml:space="preserve">CzhRzjniuc7S </t>
  </si>
  <si>
    <t xml:space="preserve">OND00XBRFEw2 </t>
  </si>
  <si>
    <t xml:space="preserve">JPa9XLlQaxVo </t>
  </si>
  <si>
    <t xml:space="preserve">cExdsr68YXRr </t>
  </si>
  <si>
    <t xml:space="preserve">S7rDJpk7XPv8 </t>
  </si>
  <si>
    <t xml:space="preserve">wNFPqsKCDeUn </t>
  </si>
  <si>
    <t xml:space="preserve">lhZX4wRQAI3P </t>
  </si>
  <si>
    <t xml:space="preserve">JL9vXMnMy4zY </t>
  </si>
  <si>
    <t xml:space="preserve">FDdpE1UKaPTp </t>
  </si>
  <si>
    <t xml:space="preserve">eVbdl6cmKLK6 </t>
  </si>
  <si>
    <t xml:space="preserve">XyXig067inUj </t>
  </si>
  <si>
    <t xml:space="preserve">7XVig848KyWi </t>
  </si>
  <si>
    <t xml:space="preserve">jhYAO8KhAyTm </t>
  </si>
  <si>
    <t xml:space="preserve">smS9EYMd50F3 </t>
  </si>
  <si>
    <t xml:space="preserve">HGd2QKMrWKmV </t>
  </si>
  <si>
    <t xml:space="preserve">C0Zr0JXbRlNV </t>
  </si>
  <si>
    <t xml:space="preserve">L5PtJCESiUWQ </t>
  </si>
  <si>
    <t xml:space="preserve">D7LjObzhF6qp </t>
  </si>
  <si>
    <t xml:space="preserve">hYcuocszDlOL </t>
  </si>
  <si>
    <t xml:space="preserve">0TC8EpiG0O8B </t>
  </si>
  <si>
    <t xml:space="preserve">13Bwd5qBtrJe </t>
  </si>
  <si>
    <t xml:space="preserve">OqQaoZ6NhlRt </t>
  </si>
  <si>
    <t xml:space="preserve">3QaqFU0Q04ZL </t>
  </si>
  <si>
    <t xml:space="preserve">oR6FYdGLzEaI </t>
  </si>
  <si>
    <t xml:space="preserve">8oChiEpy7HFX </t>
  </si>
  <si>
    <t xml:space="preserve">LD524kzcaRxs </t>
  </si>
  <si>
    <t xml:space="preserve">pGuRbNOL6w8c </t>
  </si>
  <si>
    <t xml:space="preserve">oulouDnB1JJ5 </t>
  </si>
  <si>
    <t xml:space="preserve">XtsH6c09upNU </t>
  </si>
  <si>
    <t xml:space="preserve">V6PsdkHtOLQG </t>
  </si>
  <si>
    <t xml:space="preserve">yEHE67xXClAg </t>
  </si>
  <si>
    <t xml:space="preserve">3ENMO90aQIMq </t>
  </si>
  <si>
    <t xml:space="preserve">VVesPilKucXP </t>
  </si>
  <si>
    <t xml:space="preserve">okGaOQPgTa4C </t>
  </si>
  <si>
    <t xml:space="preserve">Vw7854BofISy </t>
  </si>
  <si>
    <t xml:space="preserve">Q0SHi6BtRu9c </t>
  </si>
  <si>
    <t xml:space="preserve">sDHo6lYeWAY2 </t>
  </si>
  <si>
    <t xml:space="preserve">hJ6SCM7S2Lky </t>
  </si>
  <si>
    <t xml:space="preserve">LOnFwQ4ez90f </t>
  </si>
  <si>
    <t xml:space="preserve">sPuXuEDat1s5 </t>
  </si>
  <si>
    <t xml:space="preserve">XUFm1qOlyd5E </t>
  </si>
  <si>
    <t xml:space="preserve">aKmxGoYYwPxr </t>
  </si>
  <si>
    <t xml:space="preserve">mi1UXYUawd2G </t>
  </si>
  <si>
    <t xml:space="preserve">h3KXBDGd5kQm </t>
  </si>
  <si>
    <t xml:space="preserve">hPM55UzfQ4Sh </t>
  </si>
  <si>
    <t xml:space="preserve">cCfQ1HyNDc5B </t>
  </si>
  <si>
    <t xml:space="preserve">1AKemwh78I04 </t>
  </si>
  <si>
    <t xml:space="preserve">HaNUP6NGltyk </t>
  </si>
  <si>
    <t xml:space="preserve">XKt7Lrcsqy2u </t>
  </si>
  <si>
    <t xml:space="preserve">wlk8l1QN3AH7 </t>
  </si>
  <si>
    <t xml:space="preserve">STjhskObluN1 </t>
  </si>
  <si>
    <t xml:space="preserve">rCZb9S8J6S7U </t>
  </si>
  <si>
    <t xml:space="preserve">Kbu6GXpniCQe </t>
  </si>
  <si>
    <t xml:space="preserve">vGttkOakZK18 </t>
  </si>
  <si>
    <t xml:space="preserve">XirKSXmMK00J </t>
  </si>
  <si>
    <t xml:space="preserve">IMnInebX7Mcv </t>
  </si>
  <si>
    <t xml:space="preserve">ncBpE3jGgz0w </t>
  </si>
  <si>
    <t xml:space="preserve">7SChekeiw4nK </t>
  </si>
  <si>
    <t xml:space="preserve">shlSWwIqrmvC </t>
  </si>
  <si>
    <t xml:space="preserve">FmwZiAYQXm8s </t>
  </si>
  <si>
    <t xml:space="preserve">4wt1paSzXvhb </t>
  </si>
  <si>
    <t xml:space="preserve">7LzvCDNyY0a9 </t>
  </si>
  <si>
    <t xml:space="preserve">vv7Rxxh17P5k </t>
  </si>
  <si>
    <t xml:space="preserve">1d3upiPqqLnh </t>
  </si>
  <si>
    <t xml:space="preserve">lDanDU0InOu4 </t>
  </si>
  <si>
    <t xml:space="preserve">G0oeaqltCcgq </t>
  </si>
  <si>
    <t xml:space="preserve">DH48gHvtUM8m </t>
  </si>
  <si>
    <t xml:space="preserve">ACAelpO5IpaV </t>
  </si>
  <si>
    <t xml:space="preserve">Ln8MyPcmBE1r </t>
  </si>
  <si>
    <t xml:space="preserve">cOOMygJPbseb </t>
  </si>
  <si>
    <t xml:space="preserve">8snmYtHq71XH </t>
  </si>
  <si>
    <t xml:space="preserve">0VKiaG7c0d5B </t>
  </si>
  <si>
    <t xml:space="preserve">ZgHaiSuuTL0s </t>
  </si>
  <si>
    <t xml:space="preserve">3xm1ePtxQF8y </t>
  </si>
  <si>
    <t xml:space="preserve">g7hyUekykDbe </t>
  </si>
  <si>
    <t xml:space="preserve">WELux0tHwzwi </t>
  </si>
  <si>
    <t xml:space="preserve">5pau6XVQ5aJd </t>
  </si>
  <si>
    <t xml:space="preserve">pOMivFbPgQn0 </t>
  </si>
  <si>
    <t xml:space="preserve">eDK9M1dNWezE </t>
  </si>
  <si>
    <t xml:space="preserve">kLTLvX5SX6vu </t>
  </si>
  <si>
    <t xml:space="preserve">xAOuYMKi08Xx </t>
  </si>
  <si>
    <t xml:space="preserve">GUSDiIyRvCFf </t>
  </si>
  <si>
    <t xml:space="preserve">1LPPDI6go0Ge </t>
  </si>
  <si>
    <t xml:space="preserve">2SkCo5kHvZ1g </t>
  </si>
  <si>
    <t xml:space="preserve">kHIsnHBf0cWg </t>
  </si>
  <si>
    <t xml:space="preserve">usN3J02rxNKi </t>
  </si>
  <si>
    <t xml:space="preserve">6npJXYFuXHTR </t>
  </si>
  <si>
    <t xml:space="preserve">7UypjGCCNmnp </t>
  </si>
  <si>
    <t xml:space="preserve">0GY21I5XvXiJ </t>
  </si>
  <si>
    <t xml:space="preserve">YXDxnkG0NdcZ </t>
  </si>
  <si>
    <t xml:space="preserve">H3RVqrZSicNr </t>
  </si>
  <si>
    <t xml:space="preserve">JmcoP4Lke3xS </t>
  </si>
  <si>
    <t xml:space="preserve">21u6q56okyDI </t>
  </si>
  <si>
    <t xml:space="preserve">ullZmJO2VP1S </t>
  </si>
  <si>
    <t xml:space="preserve">1YCBORVzAiIQ </t>
  </si>
  <si>
    <t xml:space="preserve">xapdOcFP8yu9 </t>
  </si>
  <si>
    <t xml:space="preserve">4F6m4Tkvmbap </t>
  </si>
  <si>
    <t xml:space="preserve">pEiy1kTUhkQP </t>
  </si>
  <si>
    <t xml:space="preserve">3bFlE2Nafv92 </t>
  </si>
  <si>
    <t xml:space="preserve">DS9FRnhPYbYW </t>
  </si>
  <si>
    <t xml:space="preserve">FFSUKArmGEff </t>
  </si>
  <si>
    <t xml:space="preserve">jFOcu4cJBsgv </t>
  </si>
  <si>
    <t xml:space="preserve">QZTSLrrxLhMC </t>
  </si>
  <si>
    <t xml:space="preserve">8ZgXO0qxHPz5 </t>
  </si>
  <si>
    <t xml:space="preserve">YDDS6VfYN261 </t>
  </si>
  <si>
    <t xml:space="preserve">ZSlQczi2mUhn </t>
  </si>
  <si>
    <t xml:space="preserve">TRrrH93f4dd2 </t>
  </si>
  <si>
    <t xml:space="preserve">foBe3pE6HS9S </t>
  </si>
  <si>
    <t xml:space="preserve">lQMMqNkXyO2T </t>
  </si>
  <si>
    <t xml:space="preserve">rVeCzrIpc80F </t>
  </si>
  <si>
    <t xml:space="preserve">3HhGdIyd5iB5 </t>
  </si>
  <si>
    <t xml:space="preserve">0evKn17DkYaI </t>
  </si>
  <si>
    <t xml:space="preserve">naJGl4sY0t4B </t>
  </si>
  <si>
    <t xml:space="preserve">I6U09BBdoFDs </t>
  </si>
  <si>
    <t xml:space="preserve">DLTskNXGDhVG </t>
  </si>
  <si>
    <t xml:space="preserve">h6kdfaikEjPG </t>
  </si>
  <si>
    <t xml:space="preserve">bb6M9YLc0agh </t>
  </si>
  <si>
    <t xml:space="preserve">qfwp1KkMafBk </t>
  </si>
  <si>
    <t xml:space="preserve">d0zy3ygXdmM7 </t>
  </si>
  <si>
    <t xml:space="preserve">yxptL4649rhY </t>
  </si>
  <si>
    <t xml:space="preserve">vpcag0N68rrP </t>
  </si>
  <si>
    <t xml:space="preserve">HyoAvCXUtQsx </t>
  </si>
  <si>
    <t xml:space="preserve">I0kTrZvy2Lvo </t>
  </si>
  <si>
    <t xml:space="preserve">30hnAvpsUt1t </t>
  </si>
  <si>
    <t xml:space="preserve">NFwBDw0OsFhY </t>
  </si>
  <si>
    <t xml:space="preserve">UV5okwk0p2Uy </t>
  </si>
  <si>
    <t xml:space="preserve">f6wxqk2nmhcV </t>
  </si>
  <si>
    <t xml:space="preserve">LVzdIOpYAEyl </t>
  </si>
  <si>
    <t xml:space="preserve">IFyyYOKtQZdz </t>
  </si>
  <si>
    <t xml:space="preserve">k2cY9w1Mxzek </t>
  </si>
  <si>
    <t xml:space="preserve">vB1EP3Q5u2fj </t>
  </si>
  <si>
    <t xml:space="preserve">1IyTGBNuxFws </t>
  </si>
  <si>
    <t xml:space="preserve">NrD6OIZhZ4VF </t>
  </si>
  <si>
    <t xml:space="preserve">GqaDgFwWYf0L </t>
  </si>
  <si>
    <t xml:space="preserve">ATvPiQiNBtYv </t>
  </si>
  <si>
    <t xml:space="preserve">Il08Ey4UFL43 </t>
  </si>
  <si>
    <t xml:space="preserve">sqrMG1vhigbs </t>
  </si>
  <si>
    <t xml:space="preserve">9lSAHvZyjCgN </t>
  </si>
  <si>
    <t xml:space="preserve">TuOFAQzj6ZwL </t>
  </si>
  <si>
    <t xml:space="preserve">j9DddIXGLHIc </t>
  </si>
  <si>
    <t xml:space="preserve">QhDxJWxaVpyH </t>
  </si>
  <si>
    <t xml:space="preserve">wfLVE8w8Iq9T </t>
  </si>
  <si>
    <t xml:space="preserve">y6eum3GA35Wc </t>
  </si>
  <si>
    <t xml:space="preserve">2hk6HVcpUnvz </t>
  </si>
  <si>
    <t xml:space="preserve">Gu0DoYZyUQYe </t>
  </si>
  <si>
    <t xml:space="preserve">uyo8LDxRjdKa </t>
  </si>
  <si>
    <t xml:space="preserve">KQ5K08bpi1My </t>
  </si>
  <si>
    <t xml:space="preserve">DtjbBA7ugMXi </t>
  </si>
  <si>
    <t xml:space="preserve">E9fRVAfiGSjg </t>
  </si>
  <si>
    <t xml:space="preserve">9j3gBVrCWBpW </t>
  </si>
  <si>
    <t xml:space="preserve">4eoT2mzWKvhg </t>
  </si>
  <si>
    <t xml:space="preserve">bDoqx7K67IKc </t>
  </si>
  <si>
    <t xml:space="preserve">wYUDcjXj5GLx </t>
  </si>
  <si>
    <t xml:space="preserve">OFQXlAD62uUd </t>
  </si>
  <si>
    <t xml:space="preserve">wjwRrvUmlLrd </t>
  </si>
  <si>
    <t xml:space="preserve">6W74YHiMupSH </t>
  </si>
  <si>
    <t xml:space="preserve">Jjeha5AHaa1r </t>
  </si>
  <si>
    <t xml:space="preserve">fAMIxn4bRQ37 </t>
  </si>
  <si>
    <t xml:space="preserve">eEw9ooim3YMf </t>
  </si>
  <si>
    <t xml:space="preserve">9Ktb4lldBUVV </t>
  </si>
  <si>
    <t xml:space="preserve">YF1U04MmL32E </t>
  </si>
  <si>
    <t xml:space="preserve">vRuN43rsTStT </t>
  </si>
  <si>
    <t xml:space="preserve">kytIE39NmxBX </t>
  </si>
  <si>
    <t xml:space="preserve">rfLdsw7hJqsG </t>
  </si>
  <si>
    <t xml:space="preserve">rnaMLaan5xbA </t>
  </si>
  <si>
    <t xml:space="preserve">2RSvWw33TmOc </t>
  </si>
  <si>
    <t xml:space="preserve">Lm2FP35FlppI </t>
  </si>
  <si>
    <t xml:space="preserve">BQ4SExrqRum2 </t>
  </si>
  <si>
    <t xml:space="preserve">ynjH0A4bF2xS </t>
  </si>
  <si>
    <t xml:space="preserve">tO3F0d6QXBnC </t>
  </si>
  <si>
    <t xml:space="preserve">gZrxkkhUSIos </t>
  </si>
  <si>
    <t xml:space="preserve">pSQlrmJwdSFv </t>
  </si>
  <si>
    <t xml:space="preserve">aGV0JvXChBv7 </t>
  </si>
  <si>
    <t xml:space="preserve">KWQgA2o2KNRC </t>
  </si>
  <si>
    <t xml:space="preserve">8jc2yVIuCVw0 </t>
  </si>
  <si>
    <t xml:space="preserve">kGDzMjqwv0aW </t>
  </si>
  <si>
    <t xml:space="preserve">nNK4mxq0DuKk </t>
  </si>
  <si>
    <t xml:space="preserve">LyoSGox9SzMO </t>
  </si>
  <si>
    <t xml:space="preserve">qB9t74zdcoWW </t>
  </si>
  <si>
    <t xml:space="preserve">g7215xNKAoMT </t>
  </si>
  <si>
    <t xml:space="preserve">wfiYek0HAEIX </t>
  </si>
  <si>
    <t xml:space="preserve">ej3YjPm9BM30 </t>
  </si>
  <si>
    <t xml:space="preserve">h0u7pFhhXNni </t>
  </si>
  <si>
    <t xml:space="preserve">wQ3ShbitL7q0 </t>
  </si>
  <si>
    <t xml:space="preserve">aeng2S0HhlTF </t>
  </si>
  <si>
    <t xml:space="preserve">1BNMGFczJEA1 </t>
  </si>
  <si>
    <t xml:space="preserve">EB0w5HTlebn1 </t>
  </si>
  <si>
    <t xml:space="preserve">JKDUQA89ucfF </t>
  </si>
  <si>
    <t xml:space="preserve">9rCGDkCb9Svw </t>
  </si>
  <si>
    <t xml:space="preserve">cXnvtijMYgO1 </t>
  </si>
  <si>
    <t xml:space="preserve">DQPlWRGiKxzH </t>
  </si>
  <si>
    <t xml:space="preserve">srEyKfE0oG0d </t>
  </si>
  <si>
    <t xml:space="preserve">p37Em0s5xDDF </t>
  </si>
  <si>
    <t xml:space="preserve">ylWMZv1HdK3O </t>
  </si>
  <si>
    <t xml:space="preserve">PDJHAxBgHH4H </t>
  </si>
  <si>
    <t xml:space="preserve">mjJjahLc3vFV </t>
  </si>
  <si>
    <t xml:space="preserve">LqqC5T09fztS </t>
  </si>
  <si>
    <t xml:space="preserve">rkiCF7hphZvZ </t>
  </si>
  <si>
    <t xml:space="preserve">2Yf6gxIRIeFv </t>
  </si>
  <si>
    <t xml:space="preserve">HOxTbnNnLlhJ </t>
  </si>
  <si>
    <t xml:space="preserve">MhsF6i2FTGz4 </t>
  </si>
  <si>
    <t xml:space="preserve">0luEOmiU7ciV </t>
  </si>
  <si>
    <t xml:space="preserve">9onetBlgGnba </t>
  </si>
  <si>
    <t xml:space="preserve">08zOBAGDDt2i </t>
  </si>
  <si>
    <t xml:space="preserve">0q8aSAwlZN2o </t>
  </si>
  <si>
    <t xml:space="preserve">RqIl5V7ShZ7Q </t>
  </si>
  <si>
    <t xml:space="preserve">zGYtKli6NNAH </t>
  </si>
  <si>
    <t xml:space="preserve">Q47Zq32aBvRe </t>
  </si>
  <si>
    <t xml:space="preserve">WHgNL47GFG25 </t>
  </si>
  <si>
    <t xml:space="preserve">ek2UNWGESWFQ </t>
  </si>
  <si>
    <t xml:space="preserve">btXEv0AUw2QW </t>
  </si>
  <si>
    <t xml:space="preserve">0whTfy5B2GwV </t>
  </si>
  <si>
    <t xml:space="preserve">FbWiHsCWuLLE </t>
  </si>
  <si>
    <t xml:space="preserve">qqglE2jhyrW2 </t>
  </si>
  <si>
    <t xml:space="preserve">lwAcW5DrHX5Z </t>
  </si>
  <si>
    <t xml:space="preserve">B2bCr7udsg2T </t>
  </si>
  <si>
    <t xml:space="preserve">ZKkD7PYyZjwa </t>
  </si>
  <si>
    <t xml:space="preserve">l2RJydhu2GuN </t>
  </si>
  <si>
    <t xml:space="preserve">5TlfVZIaUvfu </t>
  </si>
  <si>
    <t xml:space="preserve">WorT2faGa18K </t>
  </si>
  <si>
    <t xml:space="preserve">12YgKR63yuoo </t>
  </si>
  <si>
    <t xml:space="preserve">EFHNZuC9DfGV </t>
  </si>
  <si>
    <t xml:space="preserve">wfawSZ9o1Gv9 </t>
  </si>
  <si>
    <t xml:space="preserve">H80l436r5ka5 </t>
  </si>
  <si>
    <t xml:space="preserve">003a00bxGRdk </t>
  </si>
  <si>
    <t xml:space="preserve">cCacyO0nCQ7B </t>
  </si>
  <si>
    <t xml:space="preserve">i4Ad8hyMSIAR </t>
  </si>
  <si>
    <t xml:space="preserve">uut5yRUeyXIj </t>
  </si>
  <si>
    <t xml:space="preserve">kaDbWNAmBQY0 </t>
  </si>
  <si>
    <t xml:space="preserve">5VUgcaOadzjv </t>
  </si>
  <si>
    <t xml:space="preserve">qASEtocr8Gf9 </t>
  </si>
  <si>
    <t xml:space="preserve">dNWgU46wsEux </t>
  </si>
  <si>
    <t xml:space="preserve">mRq6AFblVgD1 </t>
  </si>
  <si>
    <t xml:space="preserve">dxnXLXkM9YAr </t>
  </si>
  <si>
    <t xml:space="preserve">WVA1UFHKlSNa </t>
  </si>
  <si>
    <t xml:space="preserve">MtnirYpkwnMM </t>
  </si>
  <si>
    <t xml:space="preserve">ijhuzQeJ7kxh </t>
  </si>
  <si>
    <t xml:space="preserve">CmoJG7evN91e </t>
  </si>
  <si>
    <t xml:space="preserve">VDqkFRgPy1R8 </t>
  </si>
  <si>
    <t xml:space="preserve">jLbPKmn0Ehec </t>
  </si>
  <si>
    <t xml:space="preserve">11GRv5MjXNEO </t>
  </si>
  <si>
    <t xml:space="preserve">EDOo15lnrWnY </t>
  </si>
  <si>
    <t xml:space="preserve">racuGylVDNyI </t>
  </si>
  <si>
    <t xml:space="preserve">6bMoBQWghHq2 </t>
  </si>
  <si>
    <t xml:space="preserve">O8gO70Kp6IeA </t>
  </si>
  <si>
    <t xml:space="preserve">iilqs711HItM </t>
  </si>
  <si>
    <t xml:space="preserve">vJIr7kzDYGY7 </t>
  </si>
  <si>
    <t xml:space="preserve">ZSwXq0ys04Np </t>
  </si>
  <si>
    <t xml:space="preserve">hC0jcWuw2w6u </t>
  </si>
  <si>
    <t xml:space="preserve">wHq4muShJ90u </t>
  </si>
  <si>
    <t xml:space="preserve">pMW0AC09YqjE </t>
  </si>
  <si>
    <t xml:space="preserve">LGa49C0msgf0 </t>
  </si>
  <si>
    <t xml:space="preserve">h8EpzMx7B95j </t>
  </si>
  <si>
    <t xml:space="preserve">15lxAP6Ljo9I </t>
  </si>
  <si>
    <t xml:space="preserve">lTBuMgajS6Hb </t>
  </si>
  <si>
    <t xml:space="preserve">4Yc8ydaf9x2T </t>
  </si>
  <si>
    <t xml:space="preserve">gxIbkOIFGNDA </t>
  </si>
  <si>
    <t xml:space="preserve">hIkLzg4gxxzN </t>
  </si>
  <si>
    <t xml:space="preserve">qoi0i5jJpNVh </t>
  </si>
  <si>
    <t xml:space="preserve">2wZ3gGz9vx92 </t>
  </si>
  <si>
    <t xml:space="preserve">JqwIlRD56eSB </t>
  </si>
  <si>
    <t xml:space="preserve">PqYi2SIpKhgG </t>
  </si>
  <si>
    <t xml:space="preserve">GbFrAsTe9T9W </t>
  </si>
  <si>
    <t xml:space="preserve">cWc0uG4iyZvM </t>
  </si>
  <si>
    <t xml:space="preserve">tna1bV2V00dE </t>
  </si>
  <si>
    <t xml:space="preserve">ZFh1PshlcWqt </t>
  </si>
  <si>
    <t xml:space="preserve">TFFBwmGWpb5G </t>
  </si>
  <si>
    <t xml:space="preserve">oIIx7mZAW7Cl </t>
  </si>
  <si>
    <t xml:space="preserve">hc8HhRHUKyqF </t>
  </si>
  <si>
    <t xml:space="preserve">RsuHDRjmwp4Y </t>
  </si>
  <si>
    <t xml:space="preserve">X4j0vGCYVreg </t>
  </si>
  <si>
    <t xml:space="preserve">beS5ye8X0bGV </t>
  </si>
  <si>
    <t xml:space="preserve">KpFDPQKvQlJm </t>
  </si>
  <si>
    <t xml:space="preserve">f2H61NVgnGFz </t>
  </si>
  <si>
    <t xml:space="preserve">YBbDtgfSd0oj </t>
  </si>
  <si>
    <t xml:space="preserve">SB0zZdftiVjS </t>
  </si>
  <si>
    <t xml:space="preserve">OBt4ycZzQTn2 </t>
  </si>
  <si>
    <t xml:space="preserve">0gNh7jSpU3NU </t>
  </si>
  <si>
    <t xml:space="preserve">Gia9T3G01QUa </t>
  </si>
  <si>
    <t xml:space="preserve">QH5j7n4qyAJu </t>
  </si>
  <si>
    <t xml:space="preserve">j4mTt0LlSQBE </t>
  </si>
  <si>
    <t xml:space="preserve">UXAeDT75oois </t>
  </si>
  <si>
    <t xml:space="preserve">0p1wxx6EAoB0 </t>
  </si>
  <si>
    <t xml:space="preserve">z6GmK88j5yS5 </t>
  </si>
  <si>
    <t xml:space="preserve">7hF42CVxyCxK </t>
  </si>
  <si>
    <t xml:space="preserve">MHQypUzsX8jb </t>
  </si>
  <si>
    <t xml:space="preserve">ACqxyEMkEj0K </t>
  </si>
  <si>
    <t xml:space="preserve">cUCIzk0p51Ae </t>
  </si>
  <si>
    <t xml:space="preserve">EzoFkgqc3M3M </t>
  </si>
  <si>
    <t xml:space="preserve">1Z9bNd5l6Mtf </t>
  </si>
  <si>
    <t xml:space="preserve">IgiZoJoiqdVr </t>
  </si>
  <si>
    <t xml:space="preserve">pmw2xlQFpkDU </t>
  </si>
  <si>
    <t xml:space="preserve">m8OHQbRPJTXk </t>
  </si>
  <si>
    <t xml:space="preserve">7uMYdaGnWFw2 </t>
  </si>
  <si>
    <t xml:space="preserve">JaPJoUm6nhUg </t>
  </si>
  <si>
    <t xml:space="preserve">lDbFXhxnPwI9 </t>
  </si>
  <si>
    <t xml:space="preserve">a52xnbBTL6Bp </t>
  </si>
  <si>
    <t xml:space="preserve">uSKzX0ChbALA </t>
  </si>
  <si>
    <t xml:space="preserve">0GjQUEDCj2Oc </t>
  </si>
  <si>
    <t xml:space="preserve">HLeRj03J5cGf </t>
  </si>
  <si>
    <t xml:space="preserve">FpbrxzwFAPgh </t>
  </si>
  <si>
    <t xml:space="preserve">aPz2h4B2j3Zs </t>
  </si>
  <si>
    <t xml:space="preserve">nHIjophY0Zm0 </t>
  </si>
  <si>
    <t xml:space="preserve">WHczgOmqwEzj </t>
  </si>
  <si>
    <t xml:space="preserve">pHovFOV5nw4J </t>
  </si>
  <si>
    <t xml:space="preserve">Vj5GLgrWwDgu </t>
  </si>
  <si>
    <t xml:space="preserve">PmcaD0yaZVFm </t>
  </si>
  <si>
    <t xml:space="preserve">MOccsdDNa3C6 </t>
  </si>
  <si>
    <t xml:space="preserve">ECOd9hMsrnz9 </t>
  </si>
  <si>
    <t xml:space="preserve">CEnYyRTkB8tc </t>
  </si>
  <si>
    <t xml:space="preserve">l6reVD7ELkbe </t>
  </si>
  <si>
    <t xml:space="preserve">vx47iWMZDkzY </t>
  </si>
  <si>
    <t xml:space="preserve">QqRQ7IJrRIWf </t>
  </si>
  <si>
    <t xml:space="preserve">pKGNVvL9602L </t>
  </si>
  <si>
    <t xml:space="preserve">Ow0jJVejVIZN </t>
  </si>
  <si>
    <t xml:space="preserve">KNlOdXnOkIIx </t>
  </si>
  <si>
    <t xml:space="preserve">5mSLDzBKhzCU </t>
  </si>
  <si>
    <t xml:space="preserve">M78vxzpajg60 </t>
  </si>
  <si>
    <t xml:space="preserve">P2E0XoOqz08T </t>
  </si>
  <si>
    <t xml:space="preserve">uJ3R2kXyrstx </t>
  </si>
  <si>
    <t xml:space="preserve">rqnIkjmDPB31 </t>
  </si>
  <si>
    <t xml:space="preserve">ONvDSqhb95br </t>
  </si>
  <si>
    <t xml:space="preserve">H4MMaHLJqHXU </t>
  </si>
  <si>
    <t xml:space="preserve">ArpoapQoeBq0 </t>
  </si>
  <si>
    <t xml:space="preserve">hSFBWwtRMd7C </t>
  </si>
  <si>
    <t xml:space="preserve">T7QeggWKrlq0 </t>
  </si>
  <si>
    <t xml:space="preserve">BILkfj0bMoEi </t>
  </si>
  <si>
    <t xml:space="preserve">taVegn5smIyJ </t>
  </si>
  <si>
    <t xml:space="preserve">KOY61KYAeyts </t>
  </si>
  <si>
    <t xml:space="preserve">gaxuQ1XGXJm8 </t>
  </si>
  <si>
    <t xml:space="preserve">nvKNFteP4OBJ </t>
  </si>
  <si>
    <t xml:space="preserve">POUZaYraYwny </t>
  </si>
  <si>
    <t xml:space="preserve">utvzjczOpc49 </t>
  </si>
  <si>
    <t xml:space="preserve">gXW0RQN0rQL0 </t>
  </si>
  <si>
    <t xml:space="preserve">os5DskKRUVhM </t>
  </si>
  <si>
    <t xml:space="preserve">1xGeBDQvdJuI </t>
  </si>
  <si>
    <t xml:space="preserve">sMf0Ysv9jVb7 </t>
  </si>
  <si>
    <t xml:space="preserve">a7Ivfkl0bVxY </t>
  </si>
  <si>
    <t xml:space="preserve">AyG0QD2o5iuM </t>
  </si>
  <si>
    <t xml:space="preserve">kSTVqlOq6jCg </t>
  </si>
  <si>
    <t xml:space="preserve">fiV9iZs04Rhr </t>
  </si>
  <si>
    <t xml:space="preserve">AWegnmfqckUw </t>
  </si>
  <si>
    <t xml:space="preserve">jw9D7IcMRAdA </t>
  </si>
  <si>
    <t xml:space="preserve">IGVbOn0PyVGo </t>
  </si>
  <si>
    <t xml:space="preserve">NB7gb8pGxqn5 </t>
  </si>
  <si>
    <t xml:space="preserve">XpEzSzIeSUpn </t>
  </si>
  <si>
    <t xml:space="preserve">REibCXG2tCIr </t>
  </si>
  <si>
    <t xml:space="preserve">4Xl8KyobdF1t </t>
  </si>
  <si>
    <t xml:space="preserve">sgQrT5E2fSBw </t>
  </si>
  <si>
    <t xml:space="preserve">xEG3chBZW7k3 </t>
  </si>
  <si>
    <t xml:space="preserve">sS1HRvCagb9L </t>
  </si>
  <si>
    <t xml:space="preserve">4V0CcGfy2lMP </t>
  </si>
  <si>
    <t xml:space="preserve">6KSWhVz55svb </t>
  </si>
  <si>
    <t xml:space="preserve">LMoflJN6Jatl </t>
  </si>
  <si>
    <t xml:space="preserve">RUszYailpi1T </t>
  </si>
  <si>
    <t xml:space="preserve">OZs0k1Ebk5oJ </t>
  </si>
  <si>
    <t xml:space="preserve">9a8CORA2XPDU </t>
  </si>
  <si>
    <t xml:space="preserve">005mmw4XT2Ua </t>
  </si>
  <si>
    <t xml:space="preserve">QsdWEqwnmdiZ </t>
  </si>
  <si>
    <t xml:space="preserve">IbARqFnBoAeH </t>
  </si>
  <si>
    <t xml:space="preserve">Uz2iLUYbT1lC </t>
  </si>
  <si>
    <t xml:space="preserve">mHTb3f7a9pZz </t>
  </si>
  <si>
    <t xml:space="preserve">m9ljnFO3CCbz </t>
  </si>
  <si>
    <t xml:space="preserve">G5p4SvXzhYOQ </t>
  </si>
  <si>
    <t xml:space="preserve">3cSRlKZ3gMPS </t>
  </si>
  <si>
    <t xml:space="preserve">yMVXqwHlOlTJ </t>
  </si>
  <si>
    <t xml:space="preserve">tctteiD0mH7J </t>
  </si>
  <si>
    <t xml:space="preserve">ed2U6qMVEteu </t>
  </si>
  <si>
    <t xml:space="preserve">rrS2Qrg8FcgT </t>
  </si>
  <si>
    <t xml:space="preserve">q5p0cSFuIn5u </t>
  </si>
  <si>
    <t xml:space="preserve">fIcn6eWSy5Ki </t>
  </si>
  <si>
    <t xml:space="preserve">GqIBmM0cHxiL </t>
  </si>
  <si>
    <t xml:space="preserve">s4yUCfbFnLYM </t>
  </si>
  <si>
    <t xml:space="preserve">aB2p7WA99lwE </t>
  </si>
  <si>
    <t xml:space="preserve">4zEwrxxUUxlQ </t>
  </si>
  <si>
    <t xml:space="preserve">AXPYlrONcdcK </t>
  </si>
  <si>
    <t xml:space="preserve">UZoLQKj8Fu6q </t>
  </si>
  <si>
    <t xml:space="preserve">0eaiSnzHidk8 </t>
  </si>
  <si>
    <t xml:space="preserve">SSvMF95K05ip </t>
  </si>
  <si>
    <t xml:space="preserve">F2PjyI4VYhWq </t>
  </si>
  <si>
    <t xml:space="preserve">mReZHB3wYVkc </t>
  </si>
  <si>
    <t xml:space="preserve">r80wgKTtZSI5 </t>
  </si>
  <si>
    <t xml:space="preserve">Cf7y5W5eXyVH </t>
  </si>
  <si>
    <t xml:space="preserve">wzOVisBQZG1r </t>
  </si>
  <si>
    <t xml:space="preserve">balJxMvBANfs </t>
  </si>
  <si>
    <t xml:space="preserve">c94REIEwljAu </t>
  </si>
  <si>
    <t xml:space="preserve">Lcfn776FNI9x </t>
  </si>
  <si>
    <t xml:space="preserve">7vTv3wkVpx8a </t>
  </si>
  <si>
    <t xml:space="preserve">7PlSuTmgF3ZY </t>
  </si>
  <si>
    <t xml:space="preserve">mZIuUlIDiUG9 </t>
  </si>
  <si>
    <t xml:space="preserve">hEf2H0EzZNAE </t>
  </si>
  <si>
    <t xml:space="preserve">F7Rp44qCM4OM </t>
  </si>
  <si>
    <t xml:space="preserve">skqfzaFSy43E </t>
  </si>
  <si>
    <t xml:space="preserve">Mg8qpPC833ZB </t>
  </si>
  <si>
    <t xml:space="preserve">6mtiiz4VaUWc </t>
  </si>
  <si>
    <t xml:space="preserve">77zJcK9enQRY </t>
  </si>
  <si>
    <t xml:space="preserve">drY07qa4GTBZ </t>
  </si>
  <si>
    <t xml:space="preserve">PDaCUdJ95M6j </t>
  </si>
  <si>
    <t xml:space="preserve">zaurBdIFRWtZ </t>
  </si>
  <si>
    <t xml:space="preserve">fV0GDFFuzuly </t>
  </si>
  <si>
    <t xml:space="preserve">Cg1TPZSypMq4 </t>
  </si>
  <si>
    <t xml:space="preserve">chCMD6Tcwyow </t>
  </si>
  <si>
    <t xml:space="preserve">VIZwuoTu8zpN </t>
  </si>
  <si>
    <t xml:space="preserve">4zmspqIj1Kn3 </t>
  </si>
  <si>
    <t xml:space="preserve">D0rwQB041jIy </t>
  </si>
  <si>
    <t xml:space="preserve">Jc0WMibTgziN </t>
  </si>
  <si>
    <t xml:space="preserve">tkTLHB2avzq1 </t>
  </si>
  <si>
    <t xml:space="preserve">EhKJkrn05mhD </t>
  </si>
  <si>
    <t xml:space="preserve">dqe9oLYq9kc2 </t>
  </si>
  <si>
    <t xml:space="preserve">i7YW8cQS7cXW </t>
  </si>
  <si>
    <t xml:space="preserve">fkhUQvBrwn5S </t>
  </si>
  <si>
    <t xml:space="preserve">C6EPkegTyZNI </t>
  </si>
  <si>
    <t xml:space="preserve">2wBQpVowcPzM </t>
  </si>
  <si>
    <t xml:space="preserve">1R3Yv0Ls6Ghz </t>
  </si>
  <si>
    <t xml:space="preserve">cvNFT6264JcA </t>
  </si>
  <si>
    <t xml:space="preserve">6lFX8x9PrOAI </t>
  </si>
  <si>
    <t xml:space="preserve">4mugdoMsVYAh </t>
  </si>
  <si>
    <t xml:space="preserve">idbeqrhME40J </t>
  </si>
  <si>
    <t xml:space="preserve">y4x2yakZjs1a </t>
  </si>
  <si>
    <t xml:space="preserve">H5VK9zl6NsiP </t>
  </si>
  <si>
    <t xml:space="preserve">LmCwk0aQD8MK </t>
  </si>
  <si>
    <t xml:space="preserve">RYEcguswLHZ0 </t>
  </si>
  <si>
    <t xml:space="preserve">OYc0MWtC6bfE </t>
  </si>
  <si>
    <t xml:space="preserve">fI4CqH5rPczz </t>
  </si>
  <si>
    <t xml:space="preserve">GF7o4GtEKyoN </t>
  </si>
  <si>
    <t xml:space="preserve">tGQQnbpaPkS4 </t>
  </si>
  <si>
    <t xml:space="preserve">29I1t91bRnup </t>
  </si>
  <si>
    <t xml:space="preserve">L34FeZOQi2PQ </t>
  </si>
  <si>
    <t xml:space="preserve">w1cscj1VQ9GH </t>
  </si>
  <si>
    <t xml:space="preserve">IToBaMshalRH </t>
  </si>
  <si>
    <t xml:space="preserve">KwBIzhi8JHZU </t>
  </si>
  <si>
    <t xml:space="preserve">g6tddxqLiwQB </t>
  </si>
  <si>
    <t xml:space="preserve">sUe6XHAF7niv </t>
  </si>
  <si>
    <t xml:space="preserve">nsgBdYoJxumz </t>
  </si>
  <si>
    <t xml:space="preserve">8TELod8dIzs4 </t>
  </si>
  <si>
    <t xml:space="preserve">uEcwyBSZmTzs </t>
  </si>
  <si>
    <t xml:space="preserve">FTS9uL9bVirI </t>
  </si>
  <si>
    <t xml:space="preserve">86FoDUDlCkV8 </t>
  </si>
  <si>
    <t xml:space="preserve">0S62Ee6lQZWZ </t>
  </si>
  <si>
    <t xml:space="preserve">5arDXWo9ZPVF </t>
  </si>
  <si>
    <t xml:space="preserve">MBKZVpV0CYsO </t>
  </si>
  <si>
    <t xml:space="preserve">35sOWr3uvCMs </t>
  </si>
  <si>
    <t xml:space="preserve">LChzTZM2wVIa </t>
  </si>
  <si>
    <t xml:space="preserve">zvp3Gy82zK9n </t>
  </si>
  <si>
    <t xml:space="preserve">o5ZQTsthLg6p </t>
  </si>
  <si>
    <t xml:space="preserve">BmRdMIhZRLQ8 </t>
  </si>
  <si>
    <t xml:space="preserve">n5IXHNczzoPi </t>
  </si>
  <si>
    <t xml:space="preserve">Lv7enNvECZMs </t>
  </si>
  <si>
    <t xml:space="preserve">3Op00OFoNrYj </t>
  </si>
  <si>
    <t xml:space="preserve">WPOL1DNcCPLD </t>
  </si>
  <si>
    <t xml:space="preserve">GstnRB099JQ0 </t>
  </si>
  <si>
    <t xml:space="preserve">4FwWdJA8ik0C </t>
  </si>
  <si>
    <t xml:space="preserve">sPRLRl8BvdKS </t>
  </si>
  <si>
    <t xml:space="preserve">4xCUuOtRtHN2 </t>
  </si>
  <si>
    <t xml:space="preserve">0JNoUeBgRxdt </t>
  </si>
  <si>
    <t xml:space="preserve">aEPzHHRoJS6s </t>
  </si>
  <si>
    <t xml:space="preserve">pNZClo2RGLzj </t>
  </si>
  <si>
    <t xml:space="preserve">vPQsUx8nrlyX </t>
  </si>
  <si>
    <t xml:space="preserve">gTGGjYnfsNXu </t>
  </si>
  <si>
    <t xml:space="preserve">UzxBFcWbmt9s </t>
  </si>
  <si>
    <t xml:space="preserve">qnkZTfkNPSdo </t>
  </si>
  <si>
    <t xml:space="preserve">a09PmhSVXIEA </t>
  </si>
  <si>
    <t xml:space="preserve">4LYT47e6KgDy </t>
  </si>
  <si>
    <t xml:space="preserve">TB0xtfYZpJd7 </t>
  </si>
  <si>
    <t xml:space="preserve">nz7us5wtZRwB </t>
  </si>
  <si>
    <t xml:space="preserve">Ea1XazcM9nFV </t>
  </si>
  <si>
    <t xml:space="preserve">NafLQAhCWS0Q </t>
  </si>
  <si>
    <t xml:space="preserve">s6bipNkUz00m </t>
  </si>
  <si>
    <t xml:space="preserve">YOGyiH7qTFq0 </t>
  </si>
  <si>
    <t xml:space="preserve">wOlTnSXCUVtM </t>
  </si>
  <si>
    <t xml:space="preserve">oq3NnlEeCeLD </t>
  </si>
  <si>
    <t xml:space="preserve">UKKhXb8zjUjG </t>
  </si>
  <si>
    <t xml:space="preserve">1gpUU2i0jxxA </t>
  </si>
  <si>
    <t xml:space="preserve">339iIE9jqiCT </t>
  </si>
  <si>
    <t xml:space="preserve">eUBKxd2aGSRU </t>
  </si>
  <si>
    <t xml:space="preserve">OPAV7lBEN58i </t>
  </si>
  <si>
    <t xml:space="preserve">QQjMcwZzSzFN </t>
  </si>
  <si>
    <t xml:space="preserve">ZHSZrmITlJHn </t>
  </si>
  <si>
    <t xml:space="preserve">Ej5jN6wj6BIR </t>
  </si>
  <si>
    <t xml:space="preserve">A5ubSUTk7bDX </t>
  </si>
  <si>
    <t xml:space="preserve">n8JiW01bCiZx </t>
  </si>
  <si>
    <t xml:space="preserve">WgIjJ7p2ABV0 </t>
  </si>
  <si>
    <t xml:space="preserve">3CAlI67XtV1I </t>
  </si>
  <si>
    <t xml:space="preserve">QmY8QNCSLEre </t>
  </si>
  <si>
    <t xml:space="preserve">RwFBlwgjY792 </t>
  </si>
  <si>
    <t xml:space="preserve">5wKOepxExipM </t>
  </si>
  <si>
    <t xml:space="preserve">PfXK5LYwnZWr </t>
  </si>
  <si>
    <t xml:space="preserve">iMRK0fegrdKR </t>
  </si>
  <si>
    <t xml:space="preserve">rGm6f2fp0zjR </t>
  </si>
  <si>
    <t xml:space="preserve">nwd86VC5Gpiy </t>
  </si>
  <si>
    <t xml:space="preserve">KTmZyyrwtxjl </t>
  </si>
  <si>
    <t xml:space="preserve">EPqoHKxG8dV5 </t>
  </si>
  <si>
    <t xml:space="preserve">f3MFs5KrBq0W </t>
  </si>
  <si>
    <t xml:space="preserve">e0RiwPqnxrrF </t>
  </si>
  <si>
    <t xml:space="preserve">yLOvzZGdSXrV </t>
  </si>
  <si>
    <t xml:space="preserve">ZqG1G7c8hj4v </t>
  </si>
  <si>
    <t xml:space="preserve">TVEtj0PuBtCs </t>
  </si>
  <si>
    <t xml:space="preserve">BRIG0sWnnQf5 </t>
  </si>
  <si>
    <t xml:space="preserve">CRD9QTYDZcQ4 </t>
  </si>
  <si>
    <t xml:space="preserve">tTkLxYPCvaRS </t>
  </si>
  <si>
    <t xml:space="preserve">GghMzV86Ai2T </t>
  </si>
  <si>
    <t xml:space="preserve">I0XrFqe0jH3j </t>
  </si>
  <si>
    <t xml:space="preserve">NX41n4iMHZUE </t>
  </si>
  <si>
    <t xml:space="preserve">1Gk0oS0HyXvS </t>
  </si>
  <si>
    <t xml:space="preserve">uT0x4SZAvAWo </t>
  </si>
  <si>
    <t xml:space="preserve">72GIptuT3JZC </t>
  </si>
  <si>
    <t xml:space="preserve">xGfLP0Y7lg9A </t>
  </si>
  <si>
    <t xml:space="preserve">etrOmNC2ALr1 </t>
  </si>
  <si>
    <t xml:space="preserve">lUdJttZPpXKY </t>
  </si>
  <si>
    <t xml:space="preserve">5D0zsFRmOxTq </t>
  </si>
  <si>
    <t xml:space="preserve">wjitduuDmGkf </t>
  </si>
  <si>
    <t xml:space="preserve">9cSsJTbzgVoa </t>
  </si>
  <si>
    <t xml:space="preserve">07KpZgmJj6Nl </t>
  </si>
  <si>
    <t xml:space="preserve">j4fL9RyNjITt </t>
  </si>
  <si>
    <t xml:space="preserve">35GXjnPzspot </t>
  </si>
  <si>
    <t xml:space="preserve">iQnPO0k6GS6K </t>
  </si>
  <si>
    <t xml:space="preserve">aGspsiZhKq65 </t>
  </si>
  <si>
    <t xml:space="preserve">bgUPMHQRcK66 </t>
  </si>
  <si>
    <t xml:space="preserve">1q9tU25FVIRg </t>
  </si>
  <si>
    <t xml:space="preserve">AueHshja9cvR </t>
  </si>
  <si>
    <t xml:space="preserve">WNgcRUrRkUTL </t>
  </si>
  <si>
    <t xml:space="preserve">tuOrs2qSKLzd </t>
  </si>
  <si>
    <t xml:space="preserve">qe5XTJn0DnUG </t>
  </si>
  <si>
    <t xml:space="preserve">g0yQfoSkU7Eh </t>
  </si>
  <si>
    <t xml:space="preserve">qXDuQHe0FHKL </t>
  </si>
  <si>
    <t xml:space="preserve">kPqJWPb2PhvR </t>
  </si>
  <si>
    <t xml:space="preserve">MfMm9I14faDz </t>
  </si>
  <si>
    <t xml:space="preserve">8axnFiCqg6yz </t>
  </si>
  <si>
    <t xml:space="preserve">PmTaLpfQtKA1 </t>
  </si>
  <si>
    <t xml:space="preserve">LFDX9ys8UatK </t>
  </si>
  <si>
    <t xml:space="preserve">S0e9fxJIm1k0 </t>
  </si>
  <si>
    <t xml:space="preserve">PrMoP09isMom </t>
  </si>
  <si>
    <t xml:space="preserve">xmEDUCJZP3ZN </t>
  </si>
  <si>
    <t xml:space="preserve">HwW79c8Ac33P </t>
  </si>
  <si>
    <t xml:space="preserve">iHScv35Nrkkn </t>
  </si>
  <si>
    <t xml:space="preserve">cBc0K7fLXXzV </t>
  </si>
  <si>
    <t xml:space="preserve">1LvuiZdJQWX4 </t>
  </si>
  <si>
    <t xml:space="preserve">SmDTu2ykaflk </t>
  </si>
  <si>
    <t xml:space="preserve">m5Lx7Y371GsC </t>
  </si>
  <si>
    <t xml:space="preserve">0v9SYMTMf8pk </t>
  </si>
  <si>
    <t xml:space="preserve">OC6QG8gmJMGV </t>
  </si>
  <si>
    <t xml:space="preserve">zcqXyMUOicTU </t>
  </si>
  <si>
    <t xml:space="preserve">BffOjF4ahHms </t>
  </si>
  <si>
    <t xml:space="preserve">KZvScPXdW4qA </t>
  </si>
  <si>
    <t xml:space="preserve">ykQBSNB5VwrA </t>
  </si>
  <si>
    <t xml:space="preserve">ta4nDO0WMVZo </t>
  </si>
  <si>
    <t xml:space="preserve">0SANSUoQt6sg </t>
  </si>
  <si>
    <t xml:space="preserve">ZanByy3tw1XL </t>
  </si>
  <si>
    <t xml:space="preserve">zu7LxMoVdJaS </t>
  </si>
  <si>
    <t xml:space="preserve">g4vo4JCk5JUg </t>
  </si>
  <si>
    <t xml:space="preserve">j3rD3ReA2uXQ </t>
  </si>
  <si>
    <t xml:space="preserve">7h31X6g8ykyi </t>
  </si>
  <si>
    <t xml:space="preserve">bpWheKG9SrFz </t>
  </si>
  <si>
    <t xml:space="preserve">h0EFfO2yib1Z </t>
  </si>
  <si>
    <t xml:space="preserve">sVlSy4GYETGH </t>
  </si>
  <si>
    <t xml:space="preserve">z8Ty3cqhxDr2 </t>
  </si>
  <si>
    <t xml:space="preserve">XAHiNUyxdnR5 </t>
  </si>
  <si>
    <t xml:space="preserve">1ZhmiNuE3ret </t>
  </si>
  <si>
    <t xml:space="preserve">RsYXDHmXgPg6 </t>
  </si>
  <si>
    <t xml:space="preserve">xVXEzZmNyqlv </t>
  </si>
  <si>
    <t xml:space="preserve">UpwPAEJKKb0m </t>
  </si>
  <si>
    <t xml:space="preserve">xtyWPamRMkSp </t>
  </si>
  <si>
    <t xml:space="preserve">bQypBf1JfE9w </t>
  </si>
  <si>
    <t xml:space="preserve">g0H80DGSWYZj </t>
  </si>
  <si>
    <t xml:space="preserve">0jcrFx3hAoNl </t>
  </si>
  <si>
    <t xml:space="preserve">XhAvKI60dhL7 </t>
  </si>
  <si>
    <t xml:space="preserve">0Ma55KwKFCNe </t>
  </si>
  <si>
    <t xml:space="preserve">PqAQkBAfElfV </t>
  </si>
  <si>
    <t xml:space="preserve">8LNjIeXMmJq2 </t>
  </si>
  <si>
    <t xml:space="preserve">uZ0XC3Kl0xal </t>
  </si>
  <si>
    <t xml:space="preserve">9tOoCquDwLOk </t>
  </si>
  <si>
    <t xml:space="preserve">jRPHkH0Uia3y </t>
  </si>
  <si>
    <t xml:space="preserve">OlGdoSzWesOS </t>
  </si>
  <si>
    <t xml:space="preserve">ogNO8FTIEkXC </t>
  </si>
  <si>
    <t xml:space="preserve">CPpsrtYz5cso </t>
  </si>
  <si>
    <t xml:space="preserve">J0IizlyrRqp2 </t>
  </si>
  <si>
    <t xml:space="preserve">vKIkzEWzOVsF </t>
  </si>
  <si>
    <t xml:space="preserve">E2c0umBXlp6B </t>
  </si>
  <si>
    <t xml:space="preserve">EwvoeknQb5QQ </t>
  </si>
  <si>
    <t xml:space="preserve">dINE0hXTKyng </t>
  </si>
  <si>
    <t xml:space="preserve">HEXUhDT1nEn0 </t>
  </si>
  <si>
    <t xml:space="preserve">z0ny6McEwf4t </t>
  </si>
  <si>
    <t xml:space="preserve">HRvNtic0h46g </t>
  </si>
  <si>
    <t xml:space="preserve">JXVkNbYByUJY </t>
  </si>
  <si>
    <t xml:space="preserve">S2xBxlKIEe6Z </t>
  </si>
  <si>
    <t xml:space="preserve">aTqlN8SKcC4r </t>
  </si>
  <si>
    <t xml:space="preserve">JSdckJasq4tD </t>
  </si>
  <si>
    <t xml:space="preserve">U094AVL9GLId </t>
  </si>
  <si>
    <t xml:space="preserve">z70B3xg6hlc3 </t>
  </si>
  <si>
    <t xml:space="preserve">2dkfzFhkAlWw </t>
  </si>
  <si>
    <t xml:space="preserve">QXsyGfXOMUAT </t>
  </si>
  <si>
    <t xml:space="preserve">E0VfSj5BlAvT </t>
  </si>
  <si>
    <t xml:space="preserve">sAzuRMqfEWYw </t>
  </si>
  <si>
    <t xml:space="preserve">gShWFj8iJqq8 </t>
  </si>
  <si>
    <t xml:space="preserve">EY4fbWsM5kZk </t>
  </si>
  <si>
    <t xml:space="preserve">c7LTGwdEeIgc </t>
  </si>
  <si>
    <t xml:space="preserve">D5wKIcQoRYNE </t>
  </si>
  <si>
    <t xml:space="preserve">oxjQwpzdo0NV </t>
  </si>
  <si>
    <t xml:space="preserve">LJvXdNgoazut </t>
  </si>
  <si>
    <t xml:space="preserve">VGpyknwTm8Pm </t>
  </si>
  <si>
    <t xml:space="preserve">iWIsGlh4aJ2T </t>
  </si>
  <si>
    <t xml:space="preserve">9SMy51vGACZ0 </t>
  </si>
  <si>
    <t xml:space="preserve">MN0TPmbJWBX2 </t>
  </si>
  <si>
    <t xml:space="preserve">MXdXZn8ln2A5 </t>
  </si>
  <si>
    <t xml:space="preserve">PVOig03jyvvg </t>
  </si>
  <si>
    <t xml:space="preserve">ocuzncFAhoMC </t>
  </si>
  <si>
    <t xml:space="preserve">7OFfCcDNelj5 </t>
  </si>
  <si>
    <t xml:space="preserve">7IQuEijuV4tT </t>
  </si>
  <si>
    <t xml:space="preserve">0DbdoKRh0Wz5 </t>
  </si>
  <si>
    <t xml:space="preserve">3Va8MMhAuB34 </t>
  </si>
  <si>
    <t xml:space="preserve">ZvIJhDnYjRHb </t>
  </si>
  <si>
    <t xml:space="preserve">PaRrm7MOYQzR </t>
  </si>
  <si>
    <t xml:space="preserve">sKirX5JCalFm </t>
  </si>
  <si>
    <t xml:space="preserve">gX34qyl5xwHS </t>
  </si>
  <si>
    <t xml:space="preserve">Q7fVvjb58lSy </t>
  </si>
  <si>
    <t xml:space="preserve">wOAYPkBShtiV </t>
  </si>
  <si>
    <t xml:space="preserve">HsAfs9InRanG </t>
  </si>
  <si>
    <t xml:space="preserve">ZMLlYPh1ED2r </t>
  </si>
  <si>
    <t xml:space="preserve">BjyhwSGjYxtN </t>
  </si>
  <si>
    <t xml:space="preserve">8jpWjDtf1dWx </t>
  </si>
  <si>
    <t xml:space="preserve">FBbJDAsFuU7J </t>
  </si>
  <si>
    <t xml:space="preserve">CgVeO09GTWFd </t>
  </si>
  <si>
    <t xml:space="preserve">rLP698NuyXyM </t>
  </si>
  <si>
    <t xml:space="preserve">vvYDYvXg2Gml </t>
  </si>
  <si>
    <t xml:space="preserve">6qTy23EkvSix </t>
  </si>
  <si>
    <t xml:space="preserve">VFWRmOMguopC </t>
  </si>
  <si>
    <t xml:space="preserve">mbhDqXNmDIfM </t>
  </si>
  <si>
    <t xml:space="preserve">NURzzh3WaGMc </t>
  </si>
  <si>
    <t xml:space="preserve">rEoUfQQCqk3k </t>
  </si>
  <si>
    <t xml:space="preserve">iHVLgRLKShtq </t>
  </si>
  <si>
    <t xml:space="preserve">CsbmtWmbPGaa </t>
  </si>
  <si>
    <t xml:space="preserve">oFCQqjWB3LXf </t>
  </si>
  <si>
    <t xml:space="preserve">WF2nZDj0dzoC </t>
  </si>
  <si>
    <t xml:space="preserve">A3PkG7IaozzP </t>
  </si>
  <si>
    <t xml:space="preserve">jpJob7Nc5Pov </t>
  </si>
  <si>
    <t xml:space="preserve">lLquk6LPR64D </t>
  </si>
  <si>
    <t xml:space="preserve">YA50YhRl8woY </t>
  </si>
  <si>
    <t xml:space="preserve">UnJ2BkkgiIiQ </t>
  </si>
  <si>
    <t xml:space="preserve">dQpei5iAljsY </t>
  </si>
  <si>
    <t xml:space="preserve">G9aYlrBCCkBF </t>
  </si>
  <si>
    <t xml:space="preserve">lHayKhuEPyfR </t>
  </si>
  <si>
    <t xml:space="preserve">nfSYW2lYLzeu </t>
  </si>
  <si>
    <t xml:space="preserve">omWSExSFlmjF </t>
  </si>
  <si>
    <t xml:space="preserve">IWzmPss6PsPr </t>
  </si>
  <si>
    <t xml:space="preserve">BOZNg1IbHwiG </t>
  </si>
  <si>
    <t xml:space="preserve">k0e8vNNXn9rZ </t>
  </si>
  <si>
    <t xml:space="preserve">dwgMtLZId0S5 </t>
  </si>
  <si>
    <t xml:space="preserve">RM99OURwx3qQ </t>
  </si>
  <si>
    <t xml:space="preserve">Q2pxndLk6irN </t>
  </si>
  <si>
    <t xml:space="preserve">klXX4NKqkd0E </t>
  </si>
  <si>
    <t xml:space="preserve">0Wb2yFK3evcb </t>
  </si>
  <si>
    <t xml:space="preserve">bNa0R0RFOaMp </t>
  </si>
  <si>
    <t xml:space="preserve">V2CZu2ND0G0D </t>
  </si>
  <si>
    <t xml:space="preserve">EfD6y1KpscZH </t>
  </si>
  <si>
    <t xml:space="preserve">Lp7frCV7KRBB </t>
  </si>
  <si>
    <t xml:space="preserve">g5a8RLlDmmIE </t>
  </si>
  <si>
    <t xml:space="preserve">RioZZQhKH1fR </t>
  </si>
  <si>
    <t xml:space="preserve">CvTfR6QwXoDR </t>
  </si>
  <si>
    <t xml:space="preserve">gdNNmbEGfQoS </t>
  </si>
  <si>
    <t xml:space="preserve">DSToKqIyKbdw </t>
  </si>
  <si>
    <t xml:space="preserve">Q2NMgMTjvwHt </t>
  </si>
  <si>
    <t xml:space="preserve">6dSYIwEvTjfj </t>
  </si>
  <si>
    <t xml:space="preserve">pJWb5pULeGMo </t>
  </si>
  <si>
    <t xml:space="preserve">KGs6alhlDbGA </t>
  </si>
  <si>
    <t xml:space="preserve">nfdJjmkDhonN </t>
  </si>
  <si>
    <t xml:space="preserve">I10w4XxcZRfR </t>
  </si>
  <si>
    <t xml:space="preserve">71CX88kiELKX </t>
  </si>
  <si>
    <t xml:space="preserve">7DWI2g1y3jd0 </t>
  </si>
  <si>
    <t xml:space="preserve">y7bXW6jkRYq6 </t>
  </si>
  <si>
    <t xml:space="preserve">PZMeTdaDDnsB </t>
  </si>
  <si>
    <t xml:space="preserve">ZoM3PD4XzMo0 </t>
  </si>
  <si>
    <t xml:space="preserve">RQJOJWDm6eEc </t>
  </si>
  <si>
    <t xml:space="preserve">JJ6sjWd3Q2bK </t>
  </si>
  <si>
    <t xml:space="preserve">YuVxf6wpsfds </t>
  </si>
  <si>
    <t xml:space="preserve">oqD7coQN4Sr5 </t>
  </si>
  <si>
    <t xml:space="preserve">yboizEXX2snO </t>
  </si>
  <si>
    <t xml:space="preserve">gArujUrmiBBK </t>
  </si>
  <si>
    <t xml:space="preserve">Mr4yM0U3WrOn </t>
  </si>
  <si>
    <t xml:space="preserve">05en7mwE0uhR </t>
  </si>
  <si>
    <t xml:space="preserve">0bt2IbRkXCUp </t>
  </si>
  <si>
    <t xml:space="preserve">XDtrxqcnOQZq </t>
  </si>
  <si>
    <t xml:space="preserve">0CC26vpfl0NC </t>
  </si>
  <si>
    <t xml:space="preserve">Fx5hYxJ2HePa </t>
  </si>
  <si>
    <t xml:space="preserve">J2W005FZ87ZJ </t>
  </si>
  <si>
    <t xml:space="preserve">wLRrzFy1DhEL </t>
  </si>
  <si>
    <t xml:space="preserve">530ULyKnne02 </t>
  </si>
  <si>
    <t xml:space="preserve">2Wa3oHhbB0Bl </t>
  </si>
  <si>
    <t xml:space="preserve">nyJ6qxQ37M0V </t>
  </si>
  <si>
    <t xml:space="preserve">OKex66eGKcGv </t>
  </si>
  <si>
    <t xml:space="preserve">V8ZVtWqxAoKB </t>
  </si>
  <si>
    <t xml:space="preserve">Qht1KfZQ0uNn </t>
  </si>
  <si>
    <t xml:space="preserve">6Oe6p4F2nOSD </t>
  </si>
  <si>
    <t xml:space="preserve">t2D2LQzJOzWa </t>
  </si>
  <si>
    <t xml:space="preserve">jLdRrTtTmsh4 </t>
  </si>
  <si>
    <t xml:space="preserve">5soKOkhYi0qw </t>
  </si>
  <si>
    <t xml:space="preserve">oi6CwZFEmp3i </t>
  </si>
  <si>
    <t xml:space="preserve">URiaNDYt7Y3h </t>
  </si>
  <si>
    <t xml:space="preserve">wDgrl1zSuzya </t>
  </si>
  <si>
    <t xml:space="preserve">xOZy8hK3vQ2N </t>
  </si>
  <si>
    <t xml:space="preserve">1LdkYQYGMNDs </t>
  </si>
  <si>
    <t xml:space="preserve">RAt5JZvnWlMB </t>
  </si>
  <si>
    <t xml:space="preserve">ru0WwLPPpND8 </t>
  </si>
  <si>
    <t xml:space="preserve">JZsiLHexQvkG </t>
  </si>
  <si>
    <t xml:space="preserve">YoHOTG0Yk1Dk </t>
  </si>
  <si>
    <t xml:space="preserve">bOBmuCP4sLjc </t>
  </si>
  <si>
    <t xml:space="preserve">WX0o8QQricWV </t>
  </si>
  <si>
    <t xml:space="preserve">MHpQQigMYq5N </t>
  </si>
  <si>
    <t xml:space="preserve">jtOP3Bthcvad </t>
  </si>
  <si>
    <t xml:space="preserve">hyfLCvUMZDLC </t>
  </si>
  <si>
    <t xml:space="preserve">uuqKIPBV5qbz </t>
  </si>
  <si>
    <t xml:space="preserve">3YlxxtuB1alC </t>
  </si>
  <si>
    <t xml:space="preserve">Wfhx0Kh2v0lv </t>
  </si>
  <si>
    <t xml:space="preserve">ZMbdrPE3xM7N </t>
  </si>
  <si>
    <t xml:space="preserve">E041h1EGGm01 </t>
  </si>
  <si>
    <t xml:space="preserve">xppKmrMkE2Hb </t>
  </si>
  <si>
    <t xml:space="preserve">FrOpeuui47kv </t>
  </si>
  <si>
    <t xml:space="preserve">hfoUYdYHvw2J </t>
  </si>
  <si>
    <t xml:space="preserve">IPnE3VaZRPsU </t>
  </si>
  <si>
    <t xml:space="preserve">9789fOBHCUTf </t>
  </si>
  <si>
    <t xml:space="preserve">8Ur0iVOpg8yg </t>
  </si>
  <si>
    <t xml:space="preserve">2RXkL07bx1Of </t>
  </si>
  <si>
    <t xml:space="preserve">pr8SRekGhlT3 </t>
  </si>
  <si>
    <t xml:space="preserve">nMBQPKOl3A6H </t>
  </si>
  <si>
    <t xml:space="preserve">bArXOR1Wo4C4 </t>
  </si>
  <si>
    <t xml:space="preserve">iSQq6eROVWM6 </t>
  </si>
  <si>
    <t xml:space="preserve">Y3PYcIQeU4x5 </t>
  </si>
  <si>
    <t xml:space="preserve">5JpVm2FJmHWB </t>
  </si>
  <si>
    <t xml:space="preserve">oRj9hxcXBEUS </t>
  </si>
  <si>
    <t xml:space="preserve">3shOs7AbgbUR </t>
  </si>
  <si>
    <t xml:space="preserve">KMgSLykjFcEq </t>
  </si>
  <si>
    <t xml:space="preserve">eBp2zoSm2u11 </t>
  </si>
  <si>
    <t xml:space="preserve">Y0QidhSz3xFe </t>
  </si>
  <si>
    <t xml:space="preserve">uQbPWghcAZFb </t>
  </si>
  <si>
    <t xml:space="preserve">LOnMNxyeyBri </t>
  </si>
  <si>
    <t xml:space="preserve">BKSuMfd0qyEQ </t>
  </si>
  <si>
    <t xml:space="preserve">7kc0sBs3V7oB </t>
  </si>
  <si>
    <t xml:space="preserve">QpNpiN0F83Rs </t>
  </si>
  <si>
    <t xml:space="preserve">74CTJxorVMOI </t>
  </si>
  <si>
    <t xml:space="preserve">SYZaU4Xql0vp </t>
  </si>
  <si>
    <t xml:space="preserve">BD7vdRmY5qpS </t>
  </si>
  <si>
    <t xml:space="preserve">iWOWpO5p0NnA </t>
  </si>
  <si>
    <t xml:space="preserve">ViRwjWtmk479 </t>
  </si>
  <si>
    <t xml:space="preserve">GpYr3X0iOSnT </t>
  </si>
  <si>
    <t xml:space="preserve">279wez0VCkUR </t>
  </si>
  <si>
    <t xml:space="preserve">1Btehc2LYofg </t>
  </si>
  <si>
    <t xml:space="preserve">ygO6m0RtgPfn </t>
  </si>
  <si>
    <t xml:space="preserve">rxyrfBMGOMy6 </t>
  </si>
  <si>
    <t xml:space="preserve">em4VC8tjzPIT </t>
  </si>
  <si>
    <t xml:space="preserve">O7SuPBW5qCSY </t>
  </si>
  <si>
    <t xml:space="preserve">8C3cCH6u0pIH </t>
  </si>
  <si>
    <t xml:space="preserve">EslQueKt9Zi5 </t>
  </si>
  <si>
    <t xml:space="preserve">ip4fC0XSBMPe </t>
  </si>
  <si>
    <t xml:space="preserve">ch4SuquToaNC </t>
  </si>
  <si>
    <t xml:space="preserve">fzZAa10Uhp0m </t>
  </si>
  <si>
    <t xml:space="preserve">JTDDqBUMftr6 </t>
  </si>
  <si>
    <t xml:space="preserve">qbNWCUzawrlS </t>
  </si>
  <si>
    <t xml:space="preserve">hPP9ubp2r1Ud </t>
  </si>
  <si>
    <t xml:space="preserve">94ByezCLkPKW </t>
  </si>
  <si>
    <t xml:space="preserve">TRc9muPyAG0W </t>
  </si>
  <si>
    <t xml:space="preserve">8rZQHC2l12BN </t>
  </si>
  <si>
    <t xml:space="preserve">cQcHXa0vfPJ6 </t>
  </si>
  <si>
    <t xml:space="preserve">NlZqd6zdqdGA </t>
  </si>
  <si>
    <t xml:space="preserve">dix39f0Hwg5M </t>
  </si>
  <si>
    <t xml:space="preserve">bIcaXN7mHc2t </t>
  </si>
  <si>
    <t xml:space="preserve">L6bkB1rFP099 </t>
  </si>
  <si>
    <t xml:space="preserve">tmHMsNke4yio </t>
  </si>
  <si>
    <t xml:space="preserve">L6mGrOG2Pk5w </t>
  </si>
  <si>
    <t xml:space="preserve">8cR8zyJYPLO2 </t>
  </si>
  <si>
    <t xml:space="preserve">OvMFJYQVeu4a </t>
  </si>
  <si>
    <t xml:space="preserve">ryl9efBDWHpf </t>
  </si>
  <si>
    <t xml:space="preserve">tWJiM9dNuHS0 </t>
  </si>
  <si>
    <t xml:space="preserve">GZE84f5ydhFa </t>
  </si>
  <si>
    <t xml:space="preserve">hmz0A0kncyXf </t>
  </si>
  <si>
    <t xml:space="preserve">B40hmWlS2Qcc </t>
  </si>
  <si>
    <t xml:space="preserve">Kj6Ig4uUWr8J </t>
  </si>
  <si>
    <t xml:space="preserve">cKLEnM0QxtWc </t>
  </si>
  <si>
    <t xml:space="preserve">Tmu4xjXv3t9T </t>
  </si>
  <si>
    <t xml:space="preserve">7WpwPcSjSzzg </t>
  </si>
  <si>
    <t xml:space="preserve">Emufse0Q6MKZ </t>
  </si>
  <si>
    <t xml:space="preserve">ma90yiSiBjak </t>
  </si>
  <si>
    <t xml:space="preserve">n01i7GZ2WvJo </t>
  </si>
  <si>
    <t xml:space="preserve">liyaz9p0ke9f </t>
  </si>
  <si>
    <t xml:space="preserve">uqfddkgAe1jQ </t>
  </si>
  <si>
    <t xml:space="preserve">TjnYNKGFaByt </t>
  </si>
  <si>
    <t xml:space="preserve">wP80BsPaAMrw </t>
  </si>
  <si>
    <t xml:space="preserve">XJCcQeyWGkit </t>
  </si>
  <si>
    <t xml:space="preserve">4jKdsTTaHfHA </t>
  </si>
  <si>
    <t xml:space="preserve">ShE1VRWq04D8 </t>
  </si>
  <si>
    <t xml:space="preserve">JAFyGttA8OvO </t>
  </si>
  <si>
    <t xml:space="preserve">dEeqZytuK6I2 </t>
  </si>
  <si>
    <t xml:space="preserve">TAQGd1g78iUh </t>
  </si>
  <si>
    <t xml:space="preserve">2sLyKraPTSaV </t>
  </si>
  <si>
    <t xml:space="preserve">77X0BduMMUrL </t>
  </si>
  <si>
    <t xml:space="preserve">LlGHjDNicfO2 </t>
  </si>
  <si>
    <t xml:space="preserve">0KKiVEBQDje8 </t>
  </si>
  <si>
    <t xml:space="preserve">TSv4fZIg3qMo </t>
  </si>
  <si>
    <t xml:space="preserve">1wuUiTdQjNyV </t>
  </si>
  <si>
    <t xml:space="preserve">7D7uaOSFN1qa </t>
  </si>
  <si>
    <t xml:space="preserve">CqAII6IanrSE </t>
  </si>
  <si>
    <t xml:space="preserve">my3plsVsEtis </t>
  </si>
  <si>
    <t xml:space="preserve">D60QjxtfmvzH </t>
  </si>
  <si>
    <t xml:space="preserve">csWeTGadmoLo </t>
  </si>
  <si>
    <t xml:space="preserve">ITc9lFs6m2jr </t>
  </si>
  <si>
    <t xml:space="preserve">5xCn8YSsxkSc </t>
  </si>
  <si>
    <t xml:space="preserve">BH72RvGLCYZR </t>
  </si>
  <si>
    <t xml:space="preserve">pd6ECEWq35Ki </t>
  </si>
  <si>
    <t xml:space="preserve">fjBrMyg3NO0V </t>
  </si>
  <si>
    <t xml:space="preserve">3FVKXKsrDnpC </t>
  </si>
  <si>
    <t xml:space="preserve">gmewviG9Usp3 </t>
  </si>
  <si>
    <t xml:space="preserve">OlIqlfBSoiHf </t>
  </si>
  <si>
    <t xml:space="preserve">NKbKgmyfKRop </t>
  </si>
  <si>
    <t xml:space="preserve">0VmTCkY3ohDG </t>
  </si>
  <si>
    <t xml:space="preserve">QiBSqzEWR6pJ </t>
  </si>
  <si>
    <t xml:space="preserve">iLGb4AjUEDxi </t>
  </si>
  <si>
    <t xml:space="preserve">fxRZgrk95jhl </t>
  </si>
  <si>
    <t xml:space="preserve">kLbutwLf5QDr </t>
  </si>
  <si>
    <t xml:space="preserve">vr9XyQ7h6VON </t>
  </si>
  <si>
    <t xml:space="preserve">PAIAqJqzKjiZ </t>
  </si>
  <si>
    <t xml:space="preserve">kNJW8EERH3ok </t>
  </si>
  <si>
    <t xml:space="preserve">NXULq20SnkmZ </t>
  </si>
  <si>
    <t xml:space="preserve">uuanzgUWqMqu </t>
  </si>
  <si>
    <t xml:space="preserve">RCsgEyWeK3TE </t>
  </si>
  <si>
    <t xml:space="preserve">9A7zb5HiMHRL </t>
  </si>
  <si>
    <t xml:space="preserve">7vcfh6ueep4l </t>
  </si>
  <si>
    <t xml:space="preserve">85IzkrB9809s </t>
  </si>
  <si>
    <t xml:space="preserve">Q9b1mgfn2mxD </t>
  </si>
  <si>
    <t xml:space="preserve">tHt6sitilYWO </t>
  </si>
  <si>
    <t xml:space="preserve">MJIWTid2B04U </t>
  </si>
  <si>
    <t xml:space="preserve">shLXFe6nxdGx </t>
  </si>
  <si>
    <t xml:space="preserve">OM1sLdUas27f </t>
  </si>
  <si>
    <t xml:space="preserve">xhTiTOnAkBdg </t>
  </si>
  <si>
    <t xml:space="preserve">QPu7vORZdJMs </t>
  </si>
  <si>
    <t xml:space="preserve">8uZBMPup8iZn </t>
  </si>
  <si>
    <t xml:space="preserve">utOBxVRGTmkU </t>
  </si>
  <si>
    <t xml:space="preserve">UOsCnMD3obik </t>
  </si>
  <si>
    <t xml:space="preserve">KZ2uhgoMOlHu </t>
  </si>
  <si>
    <t xml:space="preserve">wD6Dnw95yyfz </t>
  </si>
  <si>
    <t xml:space="preserve">X36cldvLVWQN </t>
  </si>
  <si>
    <t xml:space="preserve">lovm0QIYtTUk </t>
  </si>
  <si>
    <t xml:space="preserve">IEGARt22UBjO </t>
  </si>
  <si>
    <t xml:space="preserve">Cf3MMJq29NFp </t>
  </si>
  <si>
    <t xml:space="preserve">oqiTCXzldcFj </t>
  </si>
  <si>
    <t xml:space="preserve">ZkClSofEZeyT </t>
  </si>
  <si>
    <t xml:space="preserve">I4kHXKjvNh40 </t>
  </si>
  <si>
    <t xml:space="preserve">J63Ro5ST90nc </t>
  </si>
  <si>
    <t xml:space="preserve">NLrwYOxLybUU </t>
  </si>
  <si>
    <t xml:space="preserve">hp7iOAIqanp4 </t>
  </si>
  <si>
    <t xml:space="preserve">HfsKcSkKJWXl </t>
  </si>
  <si>
    <t xml:space="preserve">XxYdssRQBasC </t>
  </si>
  <si>
    <t xml:space="preserve">kEQWtvlXMMyp </t>
  </si>
  <si>
    <t xml:space="preserve">s0T6uKWFpKMp </t>
  </si>
  <si>
    <t xml:space="preserve">3LdEossmhH0c </t>
  </si>
  <si>
    <t xml:space="preserve">A2Yvf9NiMGzY </t>
  </si>
  <si>
    <t xml:space="preserve">kJ8XZ1GDn0Tw </t>
  </si>
  <si>
    <t xml:space="preserve">ET0g96rLNtNW </t>
  </si>
  <si>
    <t xml:space="preserve">j0DQoD73DG2W </t>
  </si>
  <si>
    <t xml:space="preserve">rNhVlaPCid42 </t>
  </si>
  <si>
    <t xml:space="preserve">fPsYzjfoRUyO </t>
  </si>
  <si>
    <t xml:space="preserve">fY6HtInB4C7Y </t>
  </si>
  <si>
    <t xml:space="preserve">p10LoPGlmI6G </t>
  </si>
  <si>
    <t xml:space="preserve">eYJoeicHm20d </t>
  </si>
  <si>
    <t xml:space="preserve">xHavKFTwSHXs </t>
  </si>
  <si>
    <t xml:space="preserve">Y9Kuj6y3mJ7B </t>
  </si>
  <si>
    <t xml:space="preserve">NPbZZ7uJV0oJ </t>
  </si>
  <si>
    <t xml:space="preserve">ZuL5pOEGbNQo </t>
  </si>
  <si>
    <t xml:space="preserve">2Wp0auQwmV5W </t>
  </si>
  <si>
    <t xml:space="preserve">vwJtsiEvtQIb </t>
  </si>
  <si>
    <t xml:space="preserve">JL7Mc9p5maod </t>
  </si>
  <si>
    <t xml:space="preserve">CmoTAr0UsRoD </t>
  </si>
  <si>
    <t xml:space="preserve">SwU6jwZW4f0w </t>
  </si>
  <si>
    <t xml:space="preserve">sonQjU1v8bYX </t>
  </si>
  <si>
    <t xml:space="preserve">1op05YWIwhdx </t>
  </si>
  <si>
    <t xml:space="preserve">kMxr4u4pnywV </t>
  </si>
  <si>
    <t xml:space="preserve">sfSZcf05Q650 </t>
  </si>
  <si>
    <t xml:space="preserve">XoCryYeofOCZ </t>
  </si>
  <si>
    <t xml:space="preserve">saMr0MxWTWBh </t>
  </si>
  <si>
    <t xml:space="preserve">mMqSNZeWOyK1 </t>
  </si>
  <si>
    <t xml:space="preserve">asOKx99ajLVG </t>
  </si>
  <si>
    <t xml:space="preserve">X8TrzG2IFGND </t>
  </si>
  <si>
    <t xml:space="preserve">nyJd05QMb0tX </t>
  </si>
  <si>
    <t xml:space="preserve">A93VmSIWiw4S </t>
  </si>
  <si>
    <t xml:space="preserve">yVAeiXYNt8xt </t>
  </si>
  <si>
    <t xml:space="preserve">MTLGph5htFWa </t>
  </si>
  <si>
    <t xml:space="preserve">zWFt8WGFViQP </t>
  </si>
  <si>
    <t xml:space="preserve">KYZ4Lwjh0nmw </t>
  </si>
  <si>
    <t xml:space="preserve">yBqXSBuvrFsS </t>
  </si>
  <si>
    <t xml:space="preserve">w75xIMMUKPun </t>
  </si>
  <si>
    <t xml:space="preserve">ECR3Vn5iOVMI </t>
  </si>
  <si>
    <t xml:space="preserve">vYoK2a5Fr1Jm </t>
  </si>
  <si>
    <t xml:space="preserve">QBXbituaX4tn </t>
  </si>
  <si>
    <t xml:space="preserve">C0FaGhLusqOz </t>
  </si>
  <si>
    <t xml:space="preserve">6CBAwlwZ20Iz </t>
  </si>
  <si>
    <t xml:space="preserve">JXhsZ0gfccHA </t>
  </si>
  <si>
    <t xml:space="preserve">qESr0fiUW6VV </t>
  </si>
  <si>
    <t xml:space="preserve">kvxSzH2bcOab </t>
  </si>
  <si>
    <t xml:space="preserve">hz0k5XRVAoN0 </t>
  </si>
  <si>
    <t xml:space="preserve">hPbD49fpIj0k </t>
  </si>
  <si>
    <t xml:space="preserve">2H6bWLUiVPw8 </t>
  </si>
  <si>
    <t xml:space="preserve">CHBleDvXLQ5i </t>
  </si>
  <si>
    <t xml:space="preserve">CYLxOeRnIQLL </t>
  </si>
  <si>
    <t xml:space="preserve">3RoSi1rT0j0n </t>
  </si>
  <si>
    <t xml:space="preserve">RndJ5oJepwHt </t>
  </si>
  <si>
    <t xml:space="preserve">G7MqqbEoSMpj </t>
  </si>
  <si>
    <t xml:space="preserve">u1DCS2h90fnl </t>
  </si>
  <si>
    <t xml:space="preserve">L9JlNrc0n9T3 </t>
  </si>
  <si>
    <t xml:space="preserve">VljAkIVdXATp </t>
  </si>
  <si>
    <t xml:space="preserve">mO2Pe7QtLTmJ </t>
  </si>
  <si>
    <t xml:space="preserve">bS1ESiDZJ1V8 </t>
  </si>
  <si>
    <t xml:space="preserve">JAADMMW2100F </t>
  </si>
  <si>
    <t xml:space="preserve">gdcnAnrLue4V </t>
  </si>
  <si>
    <t xml:space="preserve">qGwNk3eImLbp </t>
  </si>
  <si>
    <t xml:space="preserve">Way3Hn9owny0 </t>
  </si>
  <si>
    <t xml:space="preserve">p1t2kfvxB10K </t>
  </si>
  <si>
    <t xml:space="preserve">NXC6TwKSj28K </t>
  </si>
  <si>
    <t xml:space="preserve">Tv2d0hx00lqf </t>
  </si>
  <si>
    <t xml:space="preserve">cjNaIt9PN7mC </t>
  </si>
  <si>
    <t xml:space="preserve">obGd1f4u0r3c </t>
  </si>
  <si>
    <t xml:space="preserve">j7bYkUgVDQcE </t>
  </si>
  <si>
    <t xml:space="preserve">R3GkltCb99jZ </t>
  </si>
  <si>
    <t xml:space="preserve">S7HWRKKMk4B9 </t>
  </si>
  <si>
    <t xml:space="preserve">MIpLYrTcS0Ie </t>
  </si>
  <si>
    <t xml:space="preserve">VyrJh6EhL0a3 </t>
  </si>
  <si>
    <t xml:space="preserve">w8jmlQ0SjQCR </t>
  </si>
  <si>
    <t xml:space="preserve">WAYfMLjRg00G </t>
  </si>
  <si>
    <t xml:space="preserve">ePuUkkWgsjvO </t>
  </si>
  <si>
    <t xml:space="preserve">7UxwjaRgBtDU </t>
  </si>
  <si>
    <t xml:space="preserve">nX9Tvdqv4UVf </t>
  </si>
  <si>
    <t xml:space="preserve">IkLiSPl87Jjh </t>
  </si>
  <si>
    <t xml:space="preserve">7eFx1YfPPkZL </t>
  </si>
  <si>
    <t xml:space="preserve">cRjvVBCm4UXP </t>
  </si>
  <si>
    <t xml:space="preserve">m5OoPx2aq0Ua </t>
  </si>
  <si>
    <t xml:space="preserve">TT2j27Us312b </t>
  </si>
  <si>
    <t xml:space="preserve">jjwp2MuYYshX </t>
  </si>
  <si>
    <t xml:space="preserve">8fmU6GfpUzE2 </t>
  </si>
  <si>
    <t xml:space="preserve">zhkV3lnkIscm </t>
  </si>
  <si>
    <t xml:space="preserve">evycqdwlzfbd </t>
  </si>
  <si>
    <t xml:space="preserve">0i6hSFfcEYgZ </t>
  </si>
  <si>
    <t xml:space="preserve">AfqAIbDDRIhK </t>
  </si>
  <si>
    <t xml:space="preserve">0c7sIDQipWIw </t>
  </si>
  <si>
    <t xml:space="preserve">kQeyaXuCbJR5 </t>
  </si>
  <si>
    <t xml:space="preserve">eGdTa2DP00dI </t>
  </si>
  <si>
    <t xml:space="preserve">NT0CCPtfHE2E </t>
  </si>
  <si>
    <t xml:space="preserve">vkfSP7jrVVwD </t>
  </si>
  <si>
    <t xml:space="preserve">4bemO0frNY8V </t>
  </si>
  <si>
    <t xml:space="preserve">DvIBj7rjykXg </t>
  </si>
  <si>
    <t xml:space="preserve">croMFslK85YA </t>
  </si>
  <si>
    <t xml:space="preserve">vCsIv2LAafTP </t>
  </si>
  <si>
    <t xml:space="preserve">aLcuvj9x4OVk </t>
  </si>
  <si>
    <t xml:space="preserve">8Q3iOgjHvAhB </t>
  </si>
  <si>
    <t xml:space="preserve">AjtrjSyf5kee </t>
  </si>
  <si>
    <t xml:space="preserve">KvO0GD8vi3d0 </t>
  </si>
  <si>
    <t xml:space="preserve">vCacXAun3qyC </t>
  </si>
  <si>
    <t xml:space="preserve">1nGeDSkj322N </t>
  </si>
  <si>
    <t xml:space="preserve">BIH3TCTN3lxC </t>
  </si>
  <si>
    <t xml:space="preserve">Xb1coAO1J7K9 </t>
  </si>
  <si>
    <t xml:space="preserve">H7pjMjWjdbKZ </t>
  </si>
  <si>
    <t xml:space="preserve">Th9k8oSfapyg </t>
  </si>
  <si>
    <t xml:space="preserve">cXVTn0PGHMfJ </t>
  </si>
  <si>
    <t xml:space="preserve">RH4qoFQywmsH </t>
  </si>
  <si>
    <t xml:space="preserve">oC5hPSUmE5Yk </t>
  </si>
  <si>
    <t xml:space="preserve">0mUewSug2oRN </t>
  </si>
  <si>
    <t xml:space="preserve">NCWvjTZejOj3 </t>
  </si>
  <si>
    <t xml:space="preserve">1WkpeFRcaDZq </t>
  </si>
  <si>
    <t xml:space="preserve">Ejm8f6g9FK9M </t>
  </si>
  <si>
    <t xml:space="preserve">XJ5tkc7CnYpd </t>
  </si>
  <si>
    <t xml:space="preserve">xjHgaH03DxpT </t>
  </si>
  <si>
    <t xml:space="preserve">UWy8D251nNM8 </t>
  </si>
  <si>
    <t xml:space="preserve">r1q4UTdYLcDn </t>
  </si>
  <si>
    <t xml:space="preserve">sHQ9jvlbXXjm </t>
  </si>
  <si>
    <t xml:space="preserve">FRddqtbfW5YR </t>
  </si>
  <si>
    <t xml:space="preserve">MrcOUbuV6hjo </t>
  </si>
  <si>
    <t xml:space="preserve">gHwVK1ac4E0U </t>
  </si>
  <si>
    <t xml:space="preserve">1Wwhdq5sDDl5 </t>
  </si>
  <si>
    <t xml:space="preserve">JUSlzc0VPgGy </t>
  </si>
  <si>
    <t xml:space="preserve">1537GPTme7IE </t>
  </si>
  <si>
    <t xml:space="preserve">PrZ5YvZdxS4S </t>
  </si>
  <si>
    <t xml:space="preserve">wVK2lzH6FtBl </t>
  </si>
  <si>
    <t xml:space="preserve">puDONpnzIuaN </t>
  </si>
  <si>
    <t xml:space="preserve">Ou56lLU4pGWQ </t>
  </si>
  <si>
    <t xml:space="preserve">JpzBHmhEjXZ2 </t>
  </si>
  <si>
    <t xml:space="preserve">Mn4sJSWnicZ7 </t>
  </si>
  <si>
    <t xml:space="preserve">WcFJuq4FpYbi </t>
  </si>
  <si>
    <t xml:space="preserve">hDzgFxlUYJ0N </t>
  </si>
  <si>
    <t xml:space="preserve">mvwvIZ3HZGcG </t>
  </si>
  <si>
    <t xml:space="preserve">Aod8JA6IB0zb </t>
  </si>
  <si>
    <t xml:space="preserve">GljLSTJYTOic </t>
  </si>
  <si>
    <t xml:space="preserve">iI1u9aMXC5wK </t>
  </si>
  <si>
    <t xml:space="preserve">txhYRdxWvhN2 </t>
  </si>
  <si>
    <t xml:space="preserve">HFGJAdl3RnuB </t>
  </si>
  <si>
    <t xml:space="preserve">FNaouQoRlacE </t>
  </si>
  <si>
    <t xml:space="preserve">2n2GYYN4Wcyp </t>
  </si>
  <si>
    <t xml:space="preserve">WK3ECfu4jNAX </t>
  </si>
  <si>
    <t xml:space="preserve">2U8cqRD8oqYT </t>
  </si>
  <si>
    <t xml:space="preserve">WVHrfyd4sNPu </t>
  </si>
  <si>
    <t xml:space="preserve">HcYx1ICR5ObR </t>
  </si>
  <si>
    <t xml:space="preserve">lWmEVJSiqCa7 </t>
  </si>
  <si>
    <t xml:space="preserve">gNTY0SJ4YGUX </t>
  </si>
  <si>
    <t xml:space="preserve">mi5Ec28E3Ddk </t>
  </si>
  <si>
    <t xml:space="preserve">rEeWJLxOAyyq </t>
  </si>
  <si>
    <t xml:space="preserve">U0ecKqgRAs9O </t>
  </si>
  <si>
    <t xml:space="preserve">NwyNe0NbMlKR </t>
  </si>
  <si>
    <t xml:space="preserve">70p928dq5h0H </t>
  </si>
  <si>
    <t xml:space="preserve">esIGI9V5acVe </t>
  </si>
  <si>
    <t xml:space="preserve">noiObitaJtb8 </t>
  </si>
  <si>
    <t xml:space="preserve">aIHKkeDNbJ0Z </t>
  </si>
  <si>
    <t xml:space="preserve">StQAJMhUzphS </t>
  </si>
  <si>
    <t xml:space="preserve">O6ASI6SsU9x6 </t>
  </si>
  <si>
    <t xml:space="preserve">2NuIiFXzJmyx </t>
  </si>
  <si>
    <t xml:space="preserve">dap7RYgsKrkV </t>
  </si>
  <si>
    <t xml:space="preserve">uuMdw0JQqsHS </t>
  </si>
  <si>
    <t xml:space="preserve">BBIYcPI1Zap0 </t>
  </si>
  <si>
    <t xml:space="preserve">MCxXyuuazBBf </t>
  </si>
  <si>
    <t xml:space="preserve">p9NHeTrQmvhh </t>
  </si>
  <si>
    <t xml:space="preserve">c33hvQcliYsj </t>
  </si>
  <si>
    <t xml:space="preserve">4yG6pixJKsas </t>
  </si>
  <si>
    <t xml:space="preserve">nh68WHlLzlI7 </t>
  </si>
  <si>
    <t xml:space="preserve">4lSgrSi7a0mN </t>
  </si>
  <si>
    <t xml:space="preserve">dO2aQtL6IEeg </t>
  </si>
  <si>
    <t xml:space="preserve">bPlIUFRzCaZG </t>
  </si>
  <si>
    <t xml:space="preserve">pIgK3bYe0tPI </t>
  </si>
  <si>
    <t xml:space="preserve">tJeeU3Z0R6Zx </t>
  </si>
  <si>
    <t xml:space="preserve">rqB8fFXumZfw </t>
  </si>
  <si>
    <t xml:space="preserve">eNCGJjSaHnX9 </t>
  </si>
  <si>
    <t xml:space="preserve">2UPTZoBOXDDo </t>
  </si>
  <si>
    <t xml:space="preserve">iAFPts5YEcP3 </t>
  </si>
  <si>
    <t xml:space="preserve">wmlczMGTxve5 </t>
  </si>
  <si>
    <t xml:space="preserve">oihxNcWR7dJQ </t>
  </si>
  <si>
    <t xml:space="preserve">XnMkty0RZ0Dq </t>
  </si>
  <si>
    <t xml:space="preserve">RuZhPOnc7iYp </t>
  </si>
  <si>
    <t xml:space="preserve">cN2a1MT0HFQD </t>
  </si>
  <si>
    <t xml:space="preserve">OObwrY0Ml7s5 </t>
  </si>
  <si>
    <t xml:space="preserve">iODMQ4pKQHWN </t>
  </si>
  <si>
    <t xml:space="preserve">pA7fMW0xuJyu </t>
  </si>
  <si>
    <t xml:space="preserve">Vu2rIRem9UaC </t>
  </si>
  <si>
    <t xml:space="preserve">SJU6zQOlBugT </t>
  </si>
  <si>
    <t xml:space="preserve">eCV02PtfkL6D </t>
  </si>
  <si>
    <t xml:space="preserve">71AT0ZiozUyp </t>
  </si>
  <si>
    <t xml:space="preserve">JKZt6kEYP8Nm </t>
  </si>
  <si>
    <t xml:space="preserve">BbKP5Z5lLiH2 </t>
  </si>
  <si>
    <t xml:space="preserve">018S5tSmyY61 </t>
  </si>
  <si>
    <t xml:space="preserve">Ltb0EEA9lW9T </t>
  </si>
  <si>
    <t xml:space="preserve">ZAWYEIh10fAT </t>
  </si>
  <si>
    <t xml:space="preserve">h4Ahyvx1pHdX </t>
  </si>
  <si>
    <t xml:space="preserve">fhHNxxwDHlUv </t>
  </si>
  <si>
    <t xml:space="preserve">wB9R2UhJG9iH </t>
  </si>
  <si>
    <t xml:space="preserve">2HdzS70kERv2 </t>
  </si>
  <si>
    <t xml:space="preserve">GtZ3E7HJdjWN </t>
  </si>
  <si>
    <t xml:space="preserve">4rHzvytwroBJ </t>
  </si>
  <si>
    <t xml:space="preserve">yF4aZhV2Yt6r </t>
  </si>
  <si>
    <t xml:space="preserve">NXEFPwYIZATS </t>
  </si>
  <si>
    <t xml:space="preserve">YTkt0X7p9pUw </t>
  </si>
  <si>
    <t xml:space="preserve">giRUyKvItKeB </t>
  </si>
  <si>
    <t xml:space="preserve">xlPQym0cBpVf </t>
  </si>
  <si>
    <t xml:space="preserve">VxJqzsSt9ODi </t>
  </si>
  <si>
    <t xml:space="preserve">7FhlMccl0zy7 </t>
  </si>
  <si>
    <t xml:space="preserve">dB1cCGM7Q2n0 </t>
  </si>
  <si>
    <t xml:space="preserve">JPCNjBXY8pHo </t>
  </si>
  <si>
    <t xml:space="preserve">s85Jc5F04Lzp </t>
  </si>
  <si>
    <t xml:space="preserve">YezJsOo5eTrs </t>
  </si>
  <si>
    <t xml:space="preserve">Upc3tlqgRyMZ </t>
  </si>
  <si>
    <t xml:space="preserve">yQK0fohbTewY </t>
  </si>
  <si>
    <t xml:space="preserve">PCSSxF6ytcTM </t>
  </si>
  <si>
    <t xml:space="preserve">1cJVym5CwTnF </t>
  </si>
  <si>
    <t xml:space="preserve">ZMqR5oI0C94H </t>
  </si>
  <si>
    <t xml:space="preserve">mfoYsA98Guk4 </t>
  </si>
  <si>
    <t xml:space="preserve">B24DAlleYavt </t>
  </si>
  <si>
    <t xml:space="preserve">fPsHwa2ZuSCO </t>
  </si>
  <si>
    <t xml:space="preserve">lnXev8Z4xfbr </t>
  </si>
  <si>
    <t xml:space="preserve">XdYh01pujBz4 </t>
  </si>
  <si>
    <t xml:space="preserve">45hj3ijQZVab </t>
  </si>
  <si>
    <t xml:space="preserve">cMRIs5SeHdrX </t>
  </si>
  <si>
    <t xml:space="preserve">DM849QkbvyYe </t>
  </si>
  <si>
    <t xml:space="preserve">ofgEzmjEGpkd </t>
  </si>
  <si>
    <t xml:space="preserve">ApEr09hVV3Bk </t>
  </si>
  <si>
    <t xml:space="preserve">cUUXta4Z7tek </t>
  </si>
  <si>
    <t xml:space="preserve">C4HIKJeo3k0i </t>
  </si>
  <si>
    <t xml:space="preserve">8Bzxt5xSetGB </t>
  </si>
  <si>
    <t xml:space="preserve">O2ME5daWrHaJ </t>
  </si>
  <si>
    <t xml:space="preserve">wcrh7qgIujFG </t>
  </si>
  <si>
    <t xml:space="preserve">pNJ9PaXD9GYE </t>
  </si>
  <si>
    <t xml:space="preserve">f6mQ5F4igN0i </t>
  </si>
  <si>
    <t xml:space="preserve">TBr4MVXwH5G9 </t>
  </si>
  <si>
    <t xml:space="preserve">dajKbRmh7jKJ </t>
  </si>
  <si>
    <t xml:space="preserve">vnXIm8ZHh2kM </t>
  </si>
  <si>
    <t xml:space="preserve">iKyORUspGvM1 </t>
  </si>
  <si>
    <t xml:space="preserve">oGpaPKJIInmO </t>
  </si>
  <si>
    <t xml:space="preserve">O0hDH9l3uH5I </t>
  </si>
  <si>
    <t xml:space="preserve">YO4RxZZzap4L </t>
  </si>
  <si>
    <t xml:space="preserve">d3DQSKGzEq2d </t>
  </si>
  <si>
    <t xml:space="preserve">502ujFitAejd </t>
  </si>
  <si>
    <t xml:space="preserve">vaqxzIvwk1Z4 </t>
  </si>
  <si>
    <t xml:space="preserve">d1fbEMMXF7Li </t>
  </si>
  <si>
    <t xml:space="preserve">FZ7gw7GrBzZ0 </t>
  </si>
  <si>
    <t xml:space="preserve">sYrtO26RpfGL </t>
  </si>
  <si>
    <t xml:space="preserve">bCSUCgch95Yc </t>
  </si>
  <si>
    <t xml:space="preserve">GylpSAfRJwpT </t>
  </si>
  <si>
    <t xml:space="preserve">zZCKj0qY6444 </t>
  </si>
  <si>
    <t xml:space="preserve">Vu5toigxwCYW </t>
  </si>
  <si>
    <t xml:space="preserve">MoBJSQXkY3CE </t>
  </si>
  <si>
    <t xml:space="preserve">vb06Mdnw7aGi </t>
  </si>
  <si>
    <t xml:space="preserve">NxnGebKmCwtS </t>
  </si>
  <si>
    <t xml:space="preserve">lI0f5ZjDWFLv </t>
  </si>
  <si>
    <t xml:space="preserve">EsgJgGcXT1C6 </t>
  </si>
  <si>
    <t xml:space="preserve">18AlpItYOkMF </t>
  </si>
  <si>
    <t xml:space="preserve">vG7gFKXNokTv </t>
  </si>
  <si>
    <t xml:space="preserve">oGZ6W2tbpsgm </t>
  </si>
  <si>
    <t xml:space="preserve">3uc8hvmnkwpU </t>
  </si>
  <si>
    <t xml:space="preserve">10PUO4JdA2KP </t>
  </si>
  <si>
    <t xml:space="preserve">QOs7Kh5HV8cg </t>
  </si>
  <si>
    <t xml:space="preserve">b91XQCCBSR7k </t>
  </si>
  <si>
    <t xml:space="preserve">sKhDrvrqQUhr </t>
  </si>
  <si>
    <t xml:space="preserve">kT01qQCSpwjm </t>
  </si>
  <si>
    <t xml:space="preserve">CpXD4KxSSqap </t>
  </si>
  <si>
    <t xml:space="preserve">5BjMmrv7p3Aj </t>
  </si>
  <si>
    <t xml:space="preserve">Wc98QVPbE9Nb </t>
  </si>
  <si>
    <t xml:space="preserve">f7VgjpdZHnJx </t>
  </si>
  <si>
    <t xml:space="preserve">6RH5AIjkqa6a </t>
  </si>
  <si>
    <t xml:space="preserve">qf4etAbcwyC4 </t>
  </si>
  <si>
    <t xml:space="preserve">4uAOAUYRtOwk </t>
  </si>
  <si>
    <t xml:space="preserve">L1sJa8KM69i4 </t>
  </si>
  <si>
    <t xml:space="preserve">ZDjJAmAVe3nC </t>
  </si>
  <si>
    <t xml:space="preserve">sltScScj4X3R </t>
  </si>
  <si>
    <t xml:space="preserve">aaCyKoZrQRdE </t>
  </si>
  <si>
    <t xml:space="preserve">PXwwDaS2xCOH </t>
  </si>
  <si>
    <t xml:space="preserve">y865sRrM4DZz </t>
  </si>
  <si>
    <t xml:space="preserve">vWIHlURVRfEE </t>
  </si>
  <si>
    <t xml:space="preserve">yhmS3DdcNeqV </t>
  </si>
  <si>
    <t xml:space="preserve">fk2Vsr6NgisO </t>
  </si>
  <si>
    <t xml:space="preserve">12SLoD0iX32W </t>
  </si>
  <si>
    <t xml:space="preserve">L7Xhk4gTHv2D </t>
  </si>
  <si>
    <t xml:space="preserve">8uvnqyKWLrMf </t>
  </si>
  <si>
    <t xml:space="preserve">lk4BBmiC3cP9 </t>
  </si>
  <si>
    <t xml:space="preserve">qghZ4BE6fVwv </t>
  </si>
  <si>
    <t xml:space="preserve">bSVoh1atKzVg </t>
  </si>
  <si>
    <t xml:space="preserve">uEwY4iTnZsTJ </t>
  </si>
  <si>
    <t xml:space="preserve">kOx9UQExCL95 </t>
  </si>
  <si>
    <t xml:space="preserve">8qvIlACnoCsd </t>
  </si>
  <si>
    <t xml:space="preserve">aS1VqEk6rCUv </t>
  </si>
  <si>
    <t xml:space="preserve">qSYQDe5YtG2H </t>
  </si>
  <si>
    <t xml:space="preserve">xrzGghwbGja0 </t>
  </si>
  <si>
    <t xml:space="preserve">yzWnf0mVuHY9 </t>
  </si>
  <si>
    <t xml:space="preserve">0Bw7FSwmaJH1 </t>
  </si>
  <si>
    <t xml:space="preserve">Cyiu7uk985Yi </t>
  </si>
  <si>
    <t xml:space="preserve">QKjfBORWI72o </t>
  </si>
  <si>
    <t xml:space="preserve">cO7H6Vs3VYfj </t>
  </si>
  <si>
    <t xml:space="preserve">IFdHOQnBdjCq </t>
  </si>
  <si>
    <t xml:space="preserve">4qkemP81kFA2 </t>
  </si>
  <si>
    <t xml:space="preserve">GTclQrdUN2CA </t>
  </si>
  <si>
    <t xml:space="preserve">kexe2AeTHYsA </t>
  </si>
  <si>
    <t xml:space="preserve">TEqhPGYEUXeT </t>
  </si>
  <si>
    <t xml:space="preserve">7TwmIVsw8to0 </t>
  </si>
  <si>
    <t xml:space="preserve">bFMpK4Oh6slx </t>
  </si>
  <si>
    <t xml:space="preserve">j83ZL20hVGfO </t>
  </si>
  <si>
    <t xml:space="preserve">XaeCBg0NOCH5 </t>
  </si>
  <si>
    <t xml:space="preserve">ZZgY4miTsGoE </t>
  </si>
  <si>
    <t xml:space="preserve">89viWZ048qPq </t>
  </si>
  <si>
    <t xml:space="preserve">O5WKOdROtkze </t>
  </si>
  <si>
    <t xml:space="preserve">cpGvmkJctLuq </t>
  </si>
  <si>
    <t xml:space="preserve">WADpKPq3ls4f </t>
  </si>
  <si>
    <t xml:space="preserve">HT9vVXfL1D8U </t>
  </si>
  <si>
    <t xml:space="preserve">VBl9DMtw0Xb7 </t>
  </si>
  <si>
    <t xml:space="preserve">0uhn6eK50TRU </t>
  </si>
  <si>
    <t xml:space="preserve">74y2qIBwEhJj </t>
  </si>
  <si>
    <t xml:space="preserve">FmtXdvIoMYnO </t>
  </si>
  <si>
    <t xml:space="preserve">wtKrImbTrCNz </t>
  </si>
  <si>
    <t xml:space="preserve">kUQ9yyL1Q0Ei </t>
  </si>
  <si>
    <t xml:space="preserve">HmShmFw8SWH9 </t>
  </si>
  <si>
    <t xml:space="preserve">SNtsi9fjdb0J </t>
  </si>
  <si>
    <t xml:space="preserve">YLWr5Hdmv0ge </t>
  </si>
  <si>
    <t xml:space="preserve">DmW55mHzvp3P </t>
  </si>
  <si>
    <t xml:space="preserve">gaxDc4gXk839 </t>
  </si>
  <si>
    <t xml:space="preserve">uVr19foforwX </t>
  </si>
  <si>
    <t xml:space="preserve">NaUlw48OlOxp </t>
  </si>
  <si>
    <t xml:space="preserve">8hzys0bTzqm1 </t>
  </si>
  <si>
    <t xml:space="preserve">MkaJ6aFzOTGv </t>
  </si>
  <si>
    <t xml:space="preserve">szU3nPSU2kLN </t>
  </si>
  <si>
    <t xml:space="preserve">W8S2ppb0lA0s </t>
  </si>
  <si>
    <t xml:space="preserve">ojP88lJMKhlR </t>
  </si>
  <si>
    <t xml:space="preserve">xOIrrpud1nx7 </t>
  </si>
  <si>
    <t xml:space="preserve">68w0blI71MpF </t>
  </si>
  <si>
    <t xml:space="preserve">o0WGCZgtupr3 </t>
  </si>
  <si>
    <t xml:space="preserve">O1iXFN0hz4Dj </t>
  </si>
  <si>
    <t xml:space="preserve">0Jkg6yC44jOb </t>
  </si>
  <si>
    <t xml:space="preserve">BJzuJCPM2nZ0 </t>
  </si>
  <si>
    <t xml:space="preserve">jVx7hjObFj9I </t>
  </si>
  <si>
    <t xml:space="preserve">7AX0NDWLtpZK </t>
  </si>
  <si>
    <t xml:space="preserve">dMRVRHvUuz76 </t>
  </si>
  <si>
    <t xml:space="preserve">NCVSJdVJx0Gp </t>
  </si>
  <si>
    <t xml:space="preserve">t80tPujvIkHA </t>
  </si>
  <si>
    <t xml:space="preserve">NLsyic2y9zP5 </t>
  </si>
  <si>
    <t xml:space="preserve">LMAJWjwfhhF3 </t>
  </si>
  <si>
    <t xml:space="preserve">Im0Gawa6EiOL </t>
  </si>
  <si>
    <t xml:space="preserve">mwh0LQgFFVy0 </t>
  </si>
  <si>
    <t xml:space="preserve">5wVuY2vQDNMk </t>
  </si>
  <si>
    <t xml:space="preserve">8VxCIUAW69zB </t>
  </si>
  <si>
    <t xml:space="preserve">PgIeQfSBeVjh </t>
  </si>
  <si>
    <t xml:space="preserve">jEtnyhQxNiVr </t>
  </si>
  <si>
    <t xml:space="preserve">0Jsa30pJpW0I </t>
  </si>
  <si>
    <t xml:space="preserve">UGhXIgurfvaH </t>
  </si>
  <si>
    <t xml:space="preserve">mgFLF7xlOvJH </t>
  </si>
  <si>
    <t xml:space="preserve">0HN9FTY0PBfk </t>
  </si>
  <si>
    <t xml:space="preserve">KSgaNP27GIUx </t>
  </si>
  <si>
    <t xml:space="preserve">9DzAnNAwHJdP </t>
  </si>
  <si>
    <t xml:space="preserve">9M3br9l5c4g4 </t>
  </si>
  <si>
    <t xml:space="preserve">BAuYpeRnrDhc </t>
  </si>
  <si>
    <t xml:space="preserve">1AmVLqKtWjW3 </t>
  </si>
  <si>
    <t xml:space="preserve">3gUlXcd0qe8v </t>
  </si>
  <si>
    <t xml:space="preserve">yi64L4D3D6CN </t>
  </si>
  <si>
    <t xml:space="preserve">lpF07DVUOKtK </t>
  </si>
  <si>
    <t xml:space="preserve">1DJaar4ZnyXv </t>
  </si>
  <si>
    <t xml:space="preserve">kAXcNzXCd3i2 </t>
  </si>
  <si>
    <t xml:space="preserve">Wg2bL9c7BB1R </t>
  </si>
  <si>
    <t xml:space="preserve">wvnF5LAjq1FQ </t>
  </si>
  <si>
    <t xml:space="preserve">hMsqF6crA4jN </t>
  </si>
  <si>
    <t xml:space="preserve">1wSiJ9sUwV8B </t>
  </si>
  <si>
    <t xml:space="preserve">XpQxJcbniHGu </t>
  </si>
  <si>
    <t xml:space="preserve">Ysxb4SAvgZFp </t>
  </si>
  <si>
    <t xml:space="preserve">TvJzo2s0vWCp </t>
  </si>
  <si>
    <t xml:space="preserve">DxQqwspk2DPe </t>
  </si>
  <si>
    <t xml:space="preserve">aVLehd3eHJ0F </t>
  </si>
  <si>
    <t xml:space="preserve">pBX1Jge2VN03 </t>
  </si>
  <si>
    <t xml:space="preserve">YJcH5Js278ko </t>
  </si>
  <si>
    <t xml:space="preserve">HYyyFLh9MitH </t>
  </si>
  <si>
    <t xml:space="preserve">UFHrpdGDTZdk </t>
  </si>
  <si>
    <t xml:space="preserve">EgtiBrkf2PLa </t>
  </si>
  <si>
    <t xml:space="preserve">u61T10qTSwDR </t>
  </si>
  <si>
    <t xml:space="preserve">DrrdyVSTEdoS </t>
  </si>
  <si>
    <t xml:space="preserve">Ch97YvzBJSWP </t>
  </si>
  <si>
    <t xml:space="preserve">uU83elir3CZm </t>
  </si>
  <si>
    <t xml:space="preserve">ztOgSw7IbQGs </t>
  </si>
  <si>
    <t xml:space="preserve">OIA11uoc5jrr </t>
  </si>
  <si>
    <t xml:space="preserve">iWGNM0aj3iHw </t>
  </si>
  <si>
    <t xml:space="preserve">TFtY49djonHB </t>
  </si>
  <si>
    <t xml:space="preserve">gHbSQWKfPs08 </t>
  </si>
  <si>
    <t xml:space="preserve">q20rvx9ssv5H </t>
  </si>
  <si>
    <t xml:space="preserve">N21KrXcS07Ge </t>
  </si>
  <si>
    <t xml:space="preserve">iVk2LtygY2im </t>
  </si>
  <si>
    <t xml:space="preserve">ySO1rEr7L1Wu </t>
  </si>
  <si>
    <t xml:space="preserve">IBpaZlWGM8HU </t>
  </si>
  <si>
    <t xml:space="preserve">GBiRyMnxowsk </t>
  </si>
  <si>
    <t xml:space="preserve">uQjTgOuhSRvf </t>
  </si>
  <si>
    <t xml:space="preserve">6VhgGEybwuxn </t>
  </si>
  <si>
    <t xml:space="preserve">sFjhysVla9u6 </t>
  </si>
  <si>
    <t xml:space="preserve">W80ek54fA8la </t>
  </si>
  <si>
    <t xml:space="preserve">Tn5poZwR8irw </t>
  </si>
  <si>
    <t xml:space="preserve">X4gfQN0oNHIm </t>
  </si>
  <si>
    <t xml:space="preserve">VJBAGnyI6Z7i </t>
  </si>
  <si>
    <t xml:space="preserve">WkwnAzT0leJu </t>
  </si>
  <si>
    <t xml:space="preserve">VBzAcrpqtd01 </t>
  </si>
  <si>
    <t xml:space="preserve">MloQxmsyIt1H </t>
  </si>
  <si>
    <t xml:space="preserve">6Ad50AsNpDOG </t>
  </si>
  <si>
    <t xml:space="preserve">xGI0qS2yCPkF </t>
  </si>
  <si>
    <t xml:space="preserve">zD9hedclHCUi </t>
  </si>
  <si>
    <t xml:space="preserve">cEDKHyDFuDPq </t>
  </si>
  <si>
    <t xml:space="preserve">bAMLJnUGc797 </t>
  </si>
  <si>
    <t xml:space="preserve">ps5hV5lLXJJM </t>
  </si>
  <si>
    <t xml:space="preserve">QWipo9yNh9Tw </t>
  </si>
  <si>
    <t xml:space="preserve">nGpxwXQozvt0 </t>
  </si>
  <si>
    <t xml:space="preserve">TI6tVEBe0p7C </t>
  </si>
  <si>
    <t xml:space="preserve">tb1eV7mDoCiF </t>
  </si>
  <si>
    <t xml:space="preserve">9L3H91YHvush </t>
  </si>
  <si>
    <t xml:space="preserve">hz1XuZC55iVp </t>
  </si>
  <si>
    <t xml:space="preserve">zambuUZexSS0 </t>
  </si>
  <si>
    <t xml:space="preserve">0CpMox2tmzjF </t>
  </si>
  <si>
    <t xml:space="preserve">tiz6uLB78tBX </t>
  </si>
  <si>
    <t xml:space="preserve">sXh0tTZvvHPz </t>
  </si>
  <si>
    <t xml:space="preserve">EJ4LfIkal1Z5 </t>
  </si>
  <si>
    <t xml:space="preserve">JaUuO2D46VWX </t>
  </si>
  <si>
    <t xml:space="preserve">83typ3bcxv3c </t>
  </si>
  <si>
    <t xml:space="preserve">Whidzj2PupHn </t>
  </si>
  <si>
    <t xml:space="preserve">fjdlCekUzah8 </t>
  </si>
  <si>
    <t xml:space="preserve">ww4S04F8hWZ0 </t>
  </si>
  <si>
    <t xml:space="preserve">BOdBdDTPrlBf </t>
  </si>
  <si>
    <t xml:space="preserve">RydKzhuA3CUv </t>
  </si>
  <si>
    <t xml:space="preserve">w5Me2ec0WvXx </t>
  </si>
  <si>
    <t xml:space="preserve">R1Z5WzoN5A00 </t>
  </si>
  <si>
    <t xml:space="preserve">lQ9LjP2EzleK </t>
  </si>
  <si>
    <t xml:space="preserve">cT6uT8ybS8Ck </t>
  </si>
  <si>
    <t xml:space="preserve">0UBVL2lNWZbn </t>
  </si>
  <si>
    <t xml:space="preserve">n37JqjkgG9r2 </t>
  </si>
  <si>
    <t xml:space="preserve">vGaED9J1wDOA </t>
  </si>
  <si>
    <t xml:space="preserve">1OWvmWQl9zUb </t>
  </si>
  <si>
    <t xml:space="preserve">KrfpM6nsmKAO </t>
  </si>
  <si>
    <t xml:space="preserve">Uvd3YXElvaXK </t>
  </si>
  <si>
    <t xml:space="preserve">VW81Oqgoqjub </t>
  </si>
  <si>
    <t xml:space="preserve">cPOAfDgbEFA3 </t>
  </si>
  <si>
    <t xml:space="preserve">gSeMfw20tqit </t>
  </si>
  <si>
    <t xml:space="preserve">D5OBUspiY0Kh </t>
  </si>
  <si>
    <t xml:space="preserve">DHmS9VOQ4JG6 </t>
  </si>
  <si>
    <t xml:space="preserve">gFiTYExu5Re4 </t>
  </si>
  <si>
    <t xml:space="preserve">0n3y3u7xRarU </t>
  </si>
  <si>
    <t xml:space="preserve">fEL2dE0ZSZTh </t>
  </si>
  <si>
    <t xml:space="preserve">mL1borA7M1Aj </t>
  </si>
  <si>
    <t xml:space="preserve">cMtC9TRhgkh2 </t>
  </si>
  <si>
    <t xml:space="preserve">3BIPElhZz1wr </t>
  </si>
  <si>
    <t xml:space="preserve">p725NuKZA1sE </t>
  </si>
  <si>
    <t xml:space="preserve">Kjcm5nS8wu3T </t>
  </si>
  <si>
    <t xml:space="preserve">lygASqJWkxEI </t>
  </si>
  <si>
    <t xml:space="preserve">hQCooOiPufBO </t>
  </si>
  <si>
    <t xml:space="preserve">SaLIVhv3xEbL </t>
  </si>
  <si>
    <t xml:space="preserve">qZt7GgV8nGea </t>
  </si>
  <si>
    <t xml:space="preserve">aFuOPErWCTaT </t>
  </si>
  <si>
    <t xml:space="preserve">92z2Uhv0PuBo </t>
  </si>
  <si>
    <t xml:space="preserve">BO0PiReMmjMG </t>
  </si>
  <si>
    <t xml:space="preserve">fphGnSMIu5Pg </t>
  </si>
  <si>
    <t xml:space="preserve">84kz9Ah0pqwm </t>
  </si>
  <si>
    <t xml:space="preserve">uObFW2SVWeLb </t>
  </si>
  <si>
    <t xml:space="preserve">y2Vnmxrm2XR4 </t>
  </si>
  <si>
    <t xml:space="preserve">WFuEr4KtqiRB </t>
  </si>
  <si>
    <t xml:space="preserve">tRyAh7P2CTFu </t>
  </si>
  <si>
    <t xml:space="preserve">EJNfvGofGLNo </t>
  </si>
  <si>
    <t xml:space="preserve">jctssLityYlF </t>
  </si>
  <si>
    <t xml:space="preserve">cCErXIM2maHy </t>
  </si>
  <si>
    <t xml:space="preserve">eQ0t41amlq4z </t>
  </si>
  <si>
    <t xml:space="preserve">fIslyZfVsdfw </t>
  </si>
  <si>
    <t xml:space="preserve">gpEaS10W4Zre </t>
  </si>
  <si>
    <t xml:space="preserve">Z3CxXeGTjCUA </t>
  </si>
  <si>
    <t xml:space="preserve">r63eg4xYnau8 </t>
  </si>
  <si>
    <t xml:space="preserve">eqPTDjANJ3ft </t>
  </si>
  <si>
    <t xml:space="preserve">TdWWqpmmE29x </t>
  </si>
  <si>
    <t xml:space="preserve">ducQqcJLs6Yf </t>
  </si>
  <si>
    <t xml:space="preserve">oKca0DnVQSJF </t>
  </si>
  <si>
    <t xml:space="preserve">CEqTV8wHmBSf </t>
  </si>
  <si>
    <t xml:space="preserve">nTagX2BbeNG9 </t>
  </si>
  <si>
    <t xml:space="preserve">UlXkCigyZV2Q </t>
  </si>
  <si>
    <t xml:space="preserve">wqMhsGI06PrR </t>
  </si>
  <si>
    <t xml:space="preserve">DHgjXgo0OFfQ </t>
  </si>
  <si>
    <t xml:space="preserve">1X4EHXNIfpdM </t>
  </si>
  <si>
    <t xml:space="preserve">E7lklwx8yIBo </t>
  </si>
  <si>
    <t xml:space="preserve">ceps30PGwcIs </t>
  </si>
  <si>
    <t xml:space="preserve">eEBUzXj7lp3t </t>
  </si>
  <si>
    <t xml:space="preserve">533RPxnSuTCj </t>
  </si>
  <si>
    <t xml:space="preserve">VMEPWEREZmaQ </t>
  </si>
  <si>
    <t xml:space="preserve">D4iSLXgdRPio </t>
  </si>
  <si>
    <t xml:space="preserve">iS9ffqCkBC86 </t>
  </si>
  <si>
    <t xml:space="preserve">E0d84YL4XHrs </t>
  </si>
  <si>
    <t xml:space="preserve">KM7RQuHuZdlW </t>
  </si>
  <si>
    <t xml:space="preserve">BhIWBsmXZ3cC </t>
  </si>
  <si>
    <t xml:space="preserve">7bBksw3bHRXB </t>
  </si>
  <si>
    <t xml:space="preserve">SVtfqSaf5klQ </t>
  </si>
  <si>
    <t xml:space="preserve">cUFPm7X7JdW0 </t>
  </si>
  <si>
    <t xml:space="preserve">XvXaNxneW94x </t>
  </si>
  <si>
    <t xml:space="preserve">69SuAlswDzrH </t>
  </si>
  <si>
    <t xml:space="preserve">7akJBsQbRiRj </t>
  </si>
  <si>
    <t xml:space="preserve">jcOuV9WQ76b9 </t>
  </si>
  <si>
    <t xml:space="preserve">DMSdz6AudWKo </t>
  </si>
  <si>
    <t xml:space="preserve">WIds1JTv6r7B </t>
  </si>
  <si>
    <t xml:space="preserve">MGdQXwAP0Qof </t>
  </si>
  <si>
    <t xml:space="preserve">5SXZjKrDm9KM </t>
  </si>
  <si>
    <t xml:space="preserve">E7MDpgqBCoTD </t>
  </si>
  <si>
    <t xml:space="preserve">J6m0Vd0Pw90W </t>
  </si>
  <si>
    <t xml:space="preserve">TfTfIjWRZ8h0 </t>
  </si>
  <si>
    <t xml:space="preserve">9snmjOEtHt0c </t>
  </si>
  <si>
    <t xml:space="preserve">gmii55EVj3oa </t>
  </si>
  <si>
    <t xml:space="preserve">DPKgzXoaQcnM </t>
  </si>
  <si>
    <t xml:space="preserve">n63jZpu0PVdN </t>
  </si>
  <si>
    <t xml:space="preserve">6o3QBNaAgzX2 </t>
  </si>
  <si>
    <t xml:space="preserve">lTF07BviKnEZ </t>
  </si>
  <si>
    <t xml:space="preserve">3qJg0orUJJ7N </t>
  </si>
  <si>
    <t xml:space="preserve">w0LORMzwmIYV </t>
  </si>
  <si>
    <t xml:space="preserve">WkxVteQN6KoI </t>
  </si>
  <si>
    <t xml:space="preserve">lawtqC7XvkqL </t>
  </si>
  <si>
    <t xml:space="preserve">zhEnBWZLJu7x </t>
  </si>
  <si>
    <t xml:space="preserve">YpXch1dqwntY </t>
  </si>
  <si>
    <t xml:space="preserve">t9uQuOqfGm5t </t>
  </si>
  <si>
    <t xml:space="preserve">G8m0fm6u00BI </t>
  </si>
  <si>
    <t xml:space="preserve">PHAPIgkKa5zL </t>
  </si>
  <si>
    <t xml:space="preserve">qZXb7IXw9kHg </t>
  </si>
  <si>
    <t xml:space="preserve">7VRYZze6DuWa </t>
  </si>
  <si>
    <t xml:space="preserve">NNDS14K5baJT </t>
  </si>
  <si>
    <t xml:space="preserve">5NIkM2zc5Qee </t>
  </si>
  <si>
    <t xml:space="preserve">2kTUhf5h7ARW </t>
  </si>
  <si>
    <t xml:space="preserve">ZskHfEph6CmT </t>
  </si>
  <si>
    <t xml:space="preserve">8r2iOvYnO8PS </t>
  </si>
  <si>
    <t xml:space="preserve">JwMvehPyyIpx </t>
  </si>
  <si>
    <t xml:space="preserve">o4xANKfZO2I9 </t>
  </si>
  <si>
    <t xml:space="preserve">fLIz9NS1LZI7 </t>
  </si>
  <si>
    <t xml:space="preserve">RcIrPFIekjcs </t>
  </si>
  <si>
    <t xml:space="preserve">9Ybyks5DHIVr </t>
  </si>
  <si>
    <t xml:space="preserve">Gx5yb4dhLAMS </t>
  </si>
  <si>
    <t xml:space="preserve">IUjBFbeIJX20 </t>
  </si>
  <si>
    <t xml:space="preserve">b2G0qdavaeb3 </t>
  </si>
  <si>
    <t xml:space="preserve">0dfhROe3xdFF </t>
  </si>
  <si>
    <t xml:space="preserve">ZRpY7epPJvWf </t>
  </si>
  <si>
    <t xml:space="preserve">Hiv5BsgEegp2 </t>
  </si>
  <si>
    <t xml:space="preserve">pw9HxkYCDwPU </t>
  </si>
  <si>
    <t xml:space="preserve">LNEGVEUcXpYg </t>
  </si>
  <si>
    <t xml:space="preserve">jZ3MxHTIpGCu </t>
  </si>
  <si>
    <t xml:space="preserve">Wljrq15S8uAH </t>
  </si>
  <si>
    <t xml:space="preserve">VTLGLKUUi0nZ </t>
  </si>
  <si>
    <t xml:space="preserve">QU7M0vXwaflM </t>
  </si>
  <si>
    <t xml:space="preserve">Z0X7wQb7sj36 </t>
  </si>
  <si>
    <t xml:space="preserve">pI9SgH115Q7S </t>
  </si>
  <si>
    <t xml:space="preserve">JeWL2n3sFY9W </t>
  </si>
  <si>
    <t xml:space="preserve">uS0ABPt05hWu </t>
  </si>
  <si>
    <t xml:space="preserve">azmXS0OcHgX8 </t>
  </si>
  <si>
    <t xml:space="preserve">TtcrzJFX0xON </t>
  </si>
  <si>
    <t xml:space="preserve">bJMmRFMC6jzv </t>
  </si>
  <si>
    <t xml:space="preserve">c6nUU785M0i8 </t>
  </si>
  <si>
    <t xml:space="preserve">ZEwJiGpKFnOM </t>
  </si>
  <si>
    <t xml:space="preserve">SWb0CeC69cd4 </t>
  </si>
  <si>
    <t xml:space="preserve">AXGao5bzFYyP </t>
  </si>
  <si>
    <t xml:space="preserve">k7SuHAwReBXY </t>
  </si>
  <si>
    <t xml:space="preserve">X2fl4GQO0z02 </t>
  </si>
  <si>
    <t xml:space="preserve">jfFRs4nv8NXN </t>
  </si>
  <si>
    <t xml:space="preserve">Yy0y90qSu5q7 </t>
  </si>
  <si>
    <t xml:space="preserve">iEAa0bvCtdMP </t>
  </si>
  <si>
    <t xml:space="preserve">5plbVeSdJkq7 </t>
  </si>
  <si>
    <t xml:space="preserve">xafY9S57Sycj </t>
  </si>
  <si>
    <t xml:space="preserve">KnBhD1IIuqXt </t>
  </si>
  <si>
    <t xml:space="preserve">G1hoMRehNo7D </t>
  </si>
  <si>
    <t xml:space="preserve">xNPU7uT6jOZr </t>
  </si>
  <si>
    <t xml:space="preserve">g8NuBfV3LhOQ </t>
  </si>
  <si>
    <t xml:space="preserve">Ms67hBIwyVeQ </t>
  </si>
  <si>
    <t xml:space="preserve">tqi09FcDQ003 </t>
  </si>
  <si>
    <t xml:space="preserve">eNMYZeY6VAAi </t>
  </si>
  <si>
    <t xml:space="preserve">Fi74uyCQlFdA </t>
  </si>
  <si>
    <t xml:space="preserve">6zRmyUOVCsR5 </t>
  </si>
  <si>
    <t xml:space="preserve">vs920YskfgjX </t>
  </si>
  <si>
    <t xml:space="preserve">4gHbJgv2ugK2 </t>
  </si>
  <si>
    <t xml:space="preserve">OBAfZ0WPByI6 </t>
  </si>
  <si>
    <t xml:space="preserve">AN5brd40uiUP </t>
  </si>
  <si>
    <t xml:space="preserve">sPFfm1A48L8d </t>
  </si>
  <si>
    <t xml:space="preserve">Ghk92bJJVLpc </t>
  </si>
  <si>
    <t xml:space="preserve">wV5yiKYehDLf </t>
  </si>
  <si>
    <t xml:space="preserve">SVgusDPk0t7B </t>
  </si>
  <si>
    <t xml:space="preserve">4Bs1E1dGVarg </t>
  </si>
  <si>
    <t xml:space="preserve">qeNAR0JYeGTb </t>
  </si>
  <si>
    <t xml:space="preserve">q0BT6pCWkkj3 </t>
  </si>
  <si>
    <t xml:space="preserve">QKqHTv4wYNzn </t>
  </si>
  <si>
    <t xml:space="preserve">Prm8PD9BlgnH </t>
  </si>
  <si>
    <t xml:space="preserve">oyRXJzwNSCsU </t>
  </si>
  <si>
    <t xml:space="preserve">SL9c7Yp2hgnO </t>
  </si>
  <si>
    <t xml:space="preserve">OinIGoTVPKmn </t>
  </si>
  <si>
    <t xml:space="preserve">wEgUkmJ03KyI </t>
  </si>
  <si>
    <t xml:space="preserve">cZdX520qX56M </t>
  </si>
  <si>
    <t xml:space="preserve">17dpVKDJXQju </t>
  </si>
  <si>
    <t xml:space="preserve">60knL57TzHd3 </t>
  </si>
  <si>
    <t xml:space="preserve">zTqjhKY6avB1 </t>
  </si>
  <si>
    <t xml:space="preserve">0EonkQSMcrHB </t>
  </si>
  <si>
    <t xml:space="preserve">GgRYr8hE0TEp </t>
  </si>
  <si>
    <t xml:space="preserve">U6XF5ot9n0iS </t>
  </si>
  <si>
    <t xml:space="preserve">QhbOgfIWmuh3 </t>
  </si>
  <si>
    <t xml:space="preserve">51MwgInEOXgG </t>
  </si>
  <si>
    <t xml:space="preserve">QfbrjZNZftYx </t>
  </si>
  <si>
    <t xml:space="preserve">r8dGH7R9TIh1 </t>
  </si>
  <si>
    <t xml:space="preserve">pVuyK0zclIYc </t>
  </si>
  <si>
    <t xml:space="preserve">nDyjBzEmzrwF </t>
  </si>
  <si>
    <t xml:space="preserve">a9XAqOR3FqsD </t>
  </si>
  <si>
    <t xml:space="preserve">JyYd8iMiZ0g5 </t>
  </si>
  <si>
    <t xml:space="preserve">cIpQu0kxHK0h </t>
  </si>
  <si>
    <t xml:space="preserve">YrkmnOTVK8En </t>
  </si>
  <si>
    <t xml:space="preserve">u3DLXmd1xiPt </t>
  </si>
  <si>
    <t xml:space="preserve">jATN6b3CWmYU </t>
  </si>
  <si>
    <t xml:space="preserve">SOVsLfIWm0ij </t>
  </si>
  <si>
    <t xml:space="preserve">p6h9mQNGzokp </t>
  </si>
  <si>
    <t xml:space="preserve">tUqKIcj23cun </t>
  </si>
  <si>
    <t xml:space="preserve">8l5bd91KEPVD </t>
  </si>
  <si>
    <t xml:space="preserve">gx0U0Wd6oU6m </t>
  </si>
  <si>
    <t xml:space="preserve">HKxPPbvpyNDl </t>
  </si>
  <si>
    <t xml:space="preserve">aeTmrtRZDKNK </t>
  </si>
  <si>
    <t xml:space="preserve">EjJYXaf9DUVm </t>
  </si>
  <si>
    <t xml:space="preserve">A5JYR69btrKS </t>
  </si>
  <si>
    <t xml:space="preserve">2AQVyRhnRSj1 </t>
  </si>
  <si>
    <t xml:space="preserve">qq0TAtkuUtqg </t>
  </si>
  <si>
    <t xml:space="preserve">BjOfSfIqCWMn </t>
  </si>
  <si>
    <t xml:space="preserve">CvVgI63n4qmm </t>
  </si>
  <si>
    <t xml:space="preserve">hAfUKJf4JLJ9 </t>
  </si>
  <si>
    <t xml:space="preserve">rV20Esad7pfT </t>
  </si>
  <si>
    <t xml:space="preserve">Sd4ru04HaDSs </t>
  </si>
  <si>
    <t xml:space="preserve">0WibnYppt1zm </t>
  </si>
  <si>
    <t xml:space="preserve">lPf3Dkxd6nAV </t>
  </si>
  <si>
    <t xml:space="preserve">0gsdyZetNcU7 </t>
  </si>
  <si>
    <t xml:space="preserve">62grTtEEdvO4 </t>
  </si>
  <si>
    <t xml:space="preserve">KsTrTIp2qOMY </t>
  </si>
  <si>
    <t xml:space="preserve">jMnE8edB1J3z </t>
  </si>
  <si>
    <t xml:space="preserve">OYiGHZKuEH9X </t>
  </si>
  <si>
    <t xml:space="preserve">b0QLXZ070ULn </t>
  </si>
  <si>
    <t xml:space="preserve">wziHAOKrYdWu </t>
  </si>
  <si>
    <t xml:space="preserve">yi00XCsKkg0m </t>
  </si>
  <si>
    <t xml:space="preserve">mbx3WHVhi0sU </t>
  </si>
  <si>
    <t xml:space="preserve">hken0pzYjGfJ </t>
  </si>
  <si>
    <t xml:space="preserve">BanC2IztnG6E </t>
  </si>
  <si>
    <t xml:space="preserve">FryqrpWOEHyX </t>
  </si>
  <si>
    <t xml:space="preserve">vltTIOKFgHZ5 </t>
  </si>
  <si>
    <t xml:space="preserve">Yf7p8AKGZzM5 </t>
  </si>
  <si>
    <t xml:space="preserve">R59RmvUC3Zxf </t>
  </si>
  <si>
    <t xml:space="preserve">kT8g7ZFOfhNu </t>
  </si>
  <si>
    <t xml:space="preserve">ZTI92dEwMwKN </t>
  </si>
  <si>
    <t xml:space="preserve">0VqJTxJggFYp </t>
  </si>
  <si>
    <t xml:space="preserve">0i30Z2tU1ncu </t>
  </si>
  <si>
    <t xml:space="preserve">eWwiD41IZiVM </t>
  </si>
  <si>
    <t xml:space="preserve">ztwP0BgFVFuM </t>
  </si>
  <si>
    <t xml:space="preserve">If10Unf08HSJ </t>
  </si>
  <si>
    <t xml:space="preserve">0KWVBl4yZXQo </t>
  </si>
  <si>
    <t xml:space="preserve">HsgpPPxe3679 </t>
  </si>
  <si>
    <t xml:space="preserve">IAUOwE7L0Kpi </t>
  </si>
  <si>
    <t xml:space="preserve">UbRGEn35x8L0 </t>
  </si>
  <si>
    <t xml:space="preserve">3eaQpK41iW1F </t>
  </si>
  <si>
    <t xml:space="preserve">d6QYs4yxOrN0 </t>
  </si>
  <si>
    <t xml:space="preserve">O7tiF5RVpF34 </t>
  </si>
  <si>
    <t xml:space="preserve">LeXfuC8BLzAx </t>
  </si>
  <si>
    <t xml:space="preserve">hS7sXW1lh3EP </t>
  </si>
  <si>
    <t xml:space="preserve">k2KE8oa4Iao8 </t>
  </si>
  <si>
    <t xml:space="preserve">QH6xfxvMHY7s </t>
  </si>
  <si>
    <t xml:space="preserve">7NvX7sZXeDqY </t>
  </si>
  <si>
    <t xml:space="preserve">ArW4OcZKrzLp </t>
  </si>
  <si>
    <t xml:space="preserve">u3s2tQsTcDTM </t>
  </si>
  <si>
    <t xml:space="preserve">ZM9Ih2TAJsRr </t>
  </si>
  <si>
    <t xml:space="preserve">QOMkIR8Ofusl </t>
  </si>
  <si>
    <t xml:space="preserve">0w72Zi2kf07G </t>
  </si>
  <si>
    <t xml:space="preserve">2tMc0jmZ41AF </t>
  </si>
  <si>
    <t xml:space="preserve">87twgzk2bPzD </t>
  </si>
  <si>
    <t xml:space="preserve">YGNZrm7xPxwX </t>
  </si>
  <si>
    <t xml:space="preserve">8eE2dvSOwSJK </t>
  </si>
  <si>
    <t xml:space="preserve">0p2fJa9V5frZ </t>
  </si>
  <si>
    <t xml:space="preserve">SqVKz8iP7oA0 </t>
  </si>
  <si>
    <t xml:space="preserve">zn55gOF8fnSQ </t>
  </si>
  <si>
    <t xml:space="preserve">QurYXbaQ9JEJ </t>
  </si>
  <si>
    <t xml:space="preserve">X3Ab5AGjQFWb </t>
  </si>
  <si>
    <t xml:space="preserve">686ewg99F3E8 </t>
  </si>
  <si>
    <t xml:space="preserve">6bNrwkMDRn0S </t>
  </si>
  <si>
    <t xml:space="preserve">FwJIZI8rzOaw </t>
  </si>
  <si>
    <t xml:space="preserve">rQM07e1Zkl6G </t>
  </si>
  <si>
    <t xml:space="preserve">NCsGNAfgUXMO </t>
  </si>
  <si>
    <t xml:space="preserve">8GJOP41u1GIN </t>
  </si>
  <si>
    <t xml:space="preserve">pUrWDcQeuxcz </t>
  </si>
  <si>
    <t xml:space="preserve">NIYBLmF1UAkK </t>
  </si>
  <si>
    <t xml:space="preserve">BhnwAMvILExy </t>
  </si>
  <si>
    <t xml:space="preserve">0J8dFW5w4Hkm </t>
  </si>
  <si>
    <t xml:space="preserve">817xpSlmhjMr </t>
  </si>
  <si>
    <t xml:space="preserve">I6M4AO2pLZcl </t>
  </si>
  <si>
    <t xml:space="preserve">emBEqEeBXghH </t>
  </si>
  <si>
    <t xml:space="preserve">vylsqNUlK2s0 </t>
  </si>
  <si>
    <t xml:space="preserve">dUAzlkrhpvZ2 </t>
  </si>
  <si>
    <t xml:space="preserve">TEi6E6J2XUSi </t>
  </si>
  <si>
    <t xml:space="preserve">gRih0Cmm2NGE </t>
  </si>
  <si>
    <t xml:space="preserve">oS5e695xJU99 </t>
  </si>
  <si>
    <t xml:space="preserve">JAAWB3CXyNNS </t>
  </si>
  <si>
    <t xml:space="preserve">4wu652g0Zo0x </t>
  </si>
  <si>
    <t xml:space="preserve">AFHK2TyD5Uyz </t>
  </si>
  <si>
    <t xml:space="preserve">ZRGnWLjhD8DA </t>
  </si>
  <si>
    <t xml:space="preserve">m69LOPs3EOXq </t>
  </si>
  <si>
    <t xml:space="preserve">liL5yKWxv8KD </t>
  </si>
  <si>
    <t xml:space="preserve">nu4NV7lvfM3c </t>
  </si>
  <si>
    <t xml:space="preserve">ppJGtoisXiqf </t>
  </si>
  <si>
    <t xml:space="preserve">sYsJVadA6a9K </t>
  </si>
  <si>
    <t xml:space="preserve">u0au3ZQEOmMh </t>
  </si>
  <si>
    <t xml:space="preserve">7ER9AHnIRyw8 </t>
  </si>
  <si>
    <t xml:space="preserve">8ZJb7hVE2WlX </t>
  </si>
  <si>
    <t xml:space="preserve">wFVzQ0Xn5vHb </t>
  </si>
  <si>
    <t xml:space="preserve">Jhhn34mmqE09 </t>
  </si>
  <si>
    <t xml:space="preserve">FJjtdl6BkkR0 </t>
  </si>
  <si>
    <t xml:space="preserve">wGx3LTzV3bOt </t>
  </si>
  <si>
    <t xml:space="preserve">Ix3Fo9I3GxdJ </t>
  </si>
  <si>
    <t xml:space="preserve">zt43yABEaqmc </t>
  </si>
  <si>
    <t xml:space="preserve">pWV7QacZpPVV </t>
  </si>
  <si>
    <t xml:space="preserve">0m3Hz75ciwSo </t>
  </si>
  <si>
    <t xml:space="preserve">TIvgXOd2g2EX </t>
  </si>
  <si>
    <t xml:space="preserve">c3L6DtEZSuGH </t>
  </si>
  <si>
    <t xml:space="preserve">YT3M6ntJkY04 </t>
  </si>
  <si>
    <t xml:space="preserve">QrDUWKS7Y2Dn </t>
  </si>
  <si>
    <t xml:space="preserve">rSLn0whFDdgD </t>
  </si>
  <si>
    <t xml:space="preserve">CU4wGeV0PYbf </t>
  </si>
  <si>
    <t xml:space="preserve">AbgggzT6gPgF </t>
  </si>
  <si>
    <t xml:space="preserve">6IscC1DQ4mAH </t>
  </si>
  <si>
    <t xml:space="preserve">6bsML0yRQVnd </t>
  </si>
  <si>
    <t xml:space="preserve">2ThQ8lJVF0o4 </t>
  </si>
  <si>
    <t xml:space="preserve">PunuuX0Ib04T </t>
  </si>
  <si>
    <t xml:space="preserve">pfZ9idRic7Mw </t>
  </si>
  <si>
    <t xml:space="preserve">TgKcWqAKFQDW </t>
  </si>
  <si>
    <t xml:space="preserve">zg2Bx6zD2CNP </t>
  </si>
  <si>
    <t xml:space="preserve">zlpXMuIeJp0u </t>
  </si>
  <si>
    <t xml:space="preserve">fXSFK56CY5VX </t>
  </si>
  <si>
    <t xml:space="preserve">SsljLufJI1QS </t>
  </si>
  <si>
    <t xml:space="preserve">N0hc7uK7OydO </t>
  </si>
  <si>
    <t xml:space="preserve">mocT0QNPk8e8 </t>
  </si>
  <si>
    <t xml:space="preserve">47w0OFdQER28 </t>
  </si>
  <si>
    <t xml:space="preserve">7NEqN7AnGyor </t>
  </si>
  <si>
    <t xml:space="preserve">ph0a3vuDKY9y </t>
  </si>
  <si>
    <t xml:space="preserve">F7Bl3nv8h5dO </t>
  </si>
  <si>
    <t xml:space="preserve">QP0zox5PE9KB </t>
  </si>
  <si>
    <t xml:space="preserve">hQ4iE2CxfWvs </t>
  </si>
  <si>
    <t xml:space="preserve">qvlKAMAFUHkI </t>
  </si>
  <si>
    <t xml:space="preserve">WbnK3rA29PQI </t>
  </si>
  <si>
    <t xml:space="preserve">wLYTaP5HYy9j </t>
  </si>
  <si>
    <t xml:space="preserve">V2URDWKuTKn7 </t>
  </si>
  <si>
    <t xml:space="preserve">ksSzI8UY0bCj </t>
  </si>
  <si>
    <t xml:space="preserve">StCYn2RtXRGW </t>
  </si>
  <si>
    <t xml:space="preserve">pHQL5DEcj0C2 </t>
  </si>
  <si>
    <t xml:space="preserve">iGzlcB0qk9On </t>
  </si>
  <si>
    <t xml:space="preserve">dHvQL4YEUxTu </t>
  </si>
  <si>
    <t xml:space="preserve">0y0Hgh6hkqQk </t>
  </si>
  <si>
    <t xml:space="preserve">msX8TxQjY0YO </t>
  </si>
  <si>
    <t xml:space="preserve">jXL7kyJujZ0H </t>
  </si>
  <si>
    <t xml:space="preserve">naeAN8UNtpLB </t>
  </si>
  <si>
    <t xml:space="preserve">VlJAi5QmFw5F </t>
  </si>
  <si>
    <t xml:space="preserve">pkRIuRjxC12c </t>
  </si>
  <si>
    <t xml:space="preserve">dWzH86cVCeE2 </t>
  </si>
  <si>
    <t xml:space="preserve">0NYRNSQmGP7Q </t>
  </si>
  <si>
    <t xml:space="preserve">ubDL23g1CVhg </t>
  </si>
  <si>
    <t xml:space="preserve">SYOMbm24NfDl </t>
  </si>
  <si>
    <t xml:space="preserve">gdsWPHEsM7SW </t>
  </si>
  <si>
    <t xml:space="preserve">KnOmsM6McHyV </t>
  </si>
  <si>
    <t xml:space="preserve">sLCZ7M6LeaxW </t>
  </si>
  <si>
    <t xml:space="preserve">uxSWTIllb4xC </t>
  </si>
  <si>
    <t xml:space="preserve">DV0L0FrAXDKK </t>
  </si>
  <si>
    <t xml:space="preserve">iz5ZEtCbmgdw </t>
  </si>
  <si>
    <t xml:space="preserve">WEIWb1StvZ2n </t>
  </si>
  <si>
    <t xml:space="preserve">GwAR27rLgkFc </t>
  </si>
  <si>
    <t xml:space="preserve">pXmJYhbSpc6S </t>
  </si>
  <si>
    <t xml:space="preserve">HsDSi9VZU89o </t>
  </si>
  <si>
    <t xml:space="preserve">CpNMiT20VGCa </t>
  </si>
  <si>
    <t xml:space="preserve">rfcyuPw2gvsD </t>
  </si>
  <si>
    <t xml:space="preserve">EN4spWShJY49 </t>
  </si>
  <si>
    <t xml:space="preserve">jc4eREvKuEgT </t>
  </si>
  <si>
    <t xml:space="preserve">88VT5NhJYFxj </t>
  </si>
  <si>
    <t xml:space="preserve">JFX0kR6ch00y </t>
  </si>
  <si>
    <t xml:space="preserve">4eQI1tl9hJDr </t>
  </si>
  <si>
    <t xml:space="preserve">u3djHthY4zeH </t>
  </si>
  <si>
    <t xml:space="preserve">Fmq3gGhgVJf4 </t>
  </si>
  <si>
    <t xml:space="preserve">QDONdhokxVbI </t>
  </si>
  <si>
    <t xml:space="preserve">bIjU7k0CqOtp </t>
  </si>
  <si>
    <t xml:space="preserve">MHuOus6mAZYk </t>
  </si>
  <si>
    <t xml:space="preserve">Rr8JmULo9nx0 </t>
  </si>
  <si>
    <t xml:space="preserve">gvMTTU84sz5F </t>
  </si>
  <si>
    <t xml:space="preserve">t02UlBVszCAp </t>
  </si>
  <si>
    <t xml:space="preserve">KKRXf8Dz0kuT </t>
  </si>
  <si>
    <t xml:space="preserve">BArGirdE91yo </t>
  </si>
  <si>
    <t xml:space="preserve">rlG2xEjnc246 </t>
  </si>
  <si>
    <t xml:space="preserve">hXx1xNMuLUMh </t>
  </si>
  <si>
    <t xml:space="preserve">tpFRN1HBVFmX </t>
  </si>
  <si>
    <t xml:space="preserve">UWopufVcK1AC </t>
  </si>
  <si>
    <t xml:space="preserve">9qr4wUbUVPdZ </t>
  </si>
  <si>
    <t xml:space="preserve">Y1fmN06Km0sC </t>
  </si>
  <si>
    <t xml:space="preserve">Tw2YMV7kABSy </t>
  </si>
  <si>
    <t xml:space="preserve">UoKqepINI9K0 </t>
  </si>
  <si>
    <t xml:space="preserve">rfjm100jsVD8 </t>
  </si>
  <si>
    <t xml:space="preserve">C2NziZYJj5HU </t>
  </si>
  <si>
    <t xml:space="preserve">N2dGmDeTv8dw </t>
  </si>
  <si>
    <t xml:space="preserve">udESYaxf9ZAg </t>
  </si>
  <si>
    <t xml:space="preserve">Xqgp5nowUWdf </t>
  </si>
  <si>
    <t xml:space="preserve">3w7eQa2hy0aA </t>
  </si>
  <si>
    <t xml:space="preserve">tUfZhxwVcReJ </t>
  </si>
  <si>
    <t xml:space="preserve">rM08mdeJ4aBm </t>
  </si>
  <si>
    <t xml:space="preserve">1q24zgvxWoNY </t>
  </si>
  <si>
    <t xml:space="preserve">AdVrTvqMTd0d </t>
  </si>
  <si>
    <t xml:space="preserve">vHmymswLP50Q </t>
  </si>
  <si>
    <t xml:space="preserve">8nkdwk9lVwVT </t>
  </si>
  <si>
    <t xml:space="preserve">MoNPkemAYd0E </t>
  </si>
  <si>
    <t xml:space="preserve">L8iyKGliSG1D </t>
  </si>
  <si>
    <t xml:space="preserve">U2NL2z4XnGe6 </t>
  </si>
  <si>
    <t xml:space="preserve">2XWtgr5S7Yh0 </t>
  </si>
  <si>
    <t xml:space="preserve">oFlduhYpbmaC </t>
  </si>
  <si>
    <t xml:space="preserve">PtnxlwJNUIPx </t>
  </si>
  <si>
    <t xml:space="preserve">kdYh6ULYZhEt </t>
  </si>
  <si>
    <t xml:space="preserve">GScthNYG50hD </t>
  </si>
  <si>
    <t xml:space="preserve">vbuShv2J7Y8n </t>
  </si>
  <si>
    <t xml:space="preserve">CpBEAN9SMv0x </t>
  </si>
  <si>
    <t xml:space="preserve">MGto0N0u2R3j </t>
  </si>
  <si>
    <t xml:space="preserve">nyIyOhCUvui0 </t>
  </si>
  <si>
    <t xml:space="preserve">5WMrp0g0BnDH </t>
  </si>
  <si>
    <t xml:space="preserve">1Im38GZwFxtE </t>
  </si>
  <si>
    <t xml:space="preserve">gpw8YWM2EuDF </t>
  </si>
  <si>
    <t xml:space="preserve">5tkq1iYt4L22 </t>
  </si>
  <si>
    <t xml:space="preserve">1d0NpMz7GP3y </t>
  </si>
  <si>
    <t xml:space="preserve">bYaJbpgF7oIu </t>
  </si>
  <si>
    <t xml:space="preserve">rFYCcxfld89F </t>
  </si>
  <si>
    <t xml:space="preserve">5KWmPtpa6bwW </t>
  </si>
  <si>
    <t xml:space="preserve">zlascxnkvMhJ </t>
  </si>
  <si>
    <t xml:space="preserve">35soVCYVJHDO </t>
  </si>
  <si>
    <t xml:space="preserve">gMNOA4nH5tHy </t>
  </si>
  <si>
    <t xml:space="preserve">NpTPFPuNZmXL </t>
  </si>
  <si>
    <t xml:space="preserve">ALne7EfWyA8G </t>
  </si>
  <si>
    <t xml:space="preserve">Pg1NwphTscfY </t>
  </si>
  <si>
    <t xml:space="preserve">l2fiXtNIS4bQ </t>
  </si>
  <si>
    <t xml:space="preserve">OPWrGmaTJYH4 </t>
  </si>
  <si>
    <t xml:space="preserve">sGZJGAOtUfKr </t>
  </si>
  <si>
    <t xml:space="preserve">M80wUicbZUf8 </t>
  </si>
  <si>
    <t xml:space="preserve">6X5wRxjb3QJG </t>
  </si>
  <si>
    <t xml:space="preserve">mh1ByWwihTk3 </t>
  </si>
  <si>
    <t xml:space="preserve">43smcxalhFdx </t>
  </si>
  <si>
    <t xml:space="preserve">9QgF8Uz5o1Yq </t>
  </si>
  <si>
    <t xml:space="preserve">MBlTUtIT1w6F </t>
  </si>
  <si>
    <t xml:space="preserve">DM3HhaJn9FSM </t>
  </si>
  <si>
    <t xml:space="preserve">99uDy0Kpbl0a </t>
  </si>
  <si>
    <t xml:space="preserve">tiZB8ev4qUuC </t>
  </si>
  <si>
    <t xml:space="preserve">P31fF7NB33JT </t>
  </si>
  <si>
    <t xml:space="preserve">KRA9cbEozM8I </t>
  </si>
  <si>
    <t xml:space="preserve">PAQpyzbSl0ou </t>
  </si>
  <si>
    <t xml:space="preserve">YF0P5T3ebIBU </t>
  </si>
  <si>
    <t xml:space="preserve">kWLwxnN4e034 </t>
  </si>
  <si>
    <t xml:space="preserve">Oayt0HJuT5HM </t>
  </si>
  <si>
    <t xml:space="preserve">PMedK0BFE3m4 </t>
  </si>
  <si>
    <t xml:space="preserve">aD0rQ3fKHG80 </t>
  </si>
  <si>
    <t xml:space="preserve">FgHWoTt0oFh5 </t>
  </si>
  <si>
    <t xml:space="preserve">zgnQ2cQz0w7I </t>
  </si>
  <si>
    <t xml:space="preserve">RM5dtkpnh6xR </t>
  </si>
  <si>
    <t xml:space="preserve">UOW0n76J4bWl </t>
  </si>
  <si>
    <t xml:space="preserve">eDOZJ2vtUaF6 </t>
  </si>
  <si>
    <t xml:space="preserve">534IkEeskl9c </t>
  </si>
  <si>
    <t xml:space="preserve">QeruPalX6X0X </t>
  </si>
  <si>
    <t xml:space="preserve">3P7V7ZkDFjkN </t>
  </si>
  <si>
    <t xml:space="preserve">kdFToV5KyhpJ </t>
  </si>
  <si>
    <t xml:space="preserve">wFtiSbcyshQR </t>
  </si>
  <si>
    <t xml:space="preserve">HykSuql6yVye </t>
  </si>
  <si>
    <t xml:space="preserve">GxdYJJq1g6QV </t>
  </si>
  <si>
    <t xml:space="preserve">e0t8cXaO8w0d </t>
  </si>
  <si>
    <t xml:space="preserve">wskK73EFxXGz </t>
  </si>
  <si>
    <t xml:space="preserve">V8w2a6wKTyxM </t>
  </si>
  <si>
    <t xml:space="preserve">KWWANyvQ0PIi </t>
  </si>
  <si>
    <t xml:space="preserve">BWVd0y7NOP69 </t>
  </si>
  <si>
    <t xml:space="preserve">07zHLOX11XcS </t>
  </si>
  <si>
    <t xml:space="preserve">UKcMwqxD0jsd </t>
  </si>
  <si>
    <t xml:space="preserve">SKLeYZtsHM9g </t>
  </si>
  <si>
    <t xml:space="preserve">o0aJ9OwXARtR </t>
  </si>
  <si>
    <t xml:space="preserve">urW5WR5rDCPr </t>
  </si>
  <si>
    <t xml:space="preserve">nlyf7FXnEdaY </t>
  </si>
  <si>
    <t xml:space="preserve">iSYPbgzT2x9a </t>
  </si>
  <si>
    <t xml:space="preserve">02md403xv28J </t>
  </si>
  <si>
    <t xml:space="preserve">c1bNw6GB8JeU </t>
  </si>
  <si>
    <t xml:space="preserve">edsfu1V0kDm1 </t>
  </si>
  <si>
    <t xml:space="preserve">urXJewa9Ix83 </t>
  </si>
  <si>
    <t xml:space="preserve">3IVkjOdvQ62Z </t>
  </si>
  <si>
    <t xml:space="preserve">whkfoUyLSkIC </t>
  </si>
  <si>
    <t xml:space="preserve">0p8pShCBsxOp </t>
  </si>
  <si>
    <t xml:space="preserve">zyy2D2cIX2gI </t>
  </si>
  <si>
    <t xml:space="preserve">xiMXJSGgJgRC </t>
  </si>
  <si>
    <t xml:space="preserve">dQnfdf8DAQgE </t>
  </si>
  <si>
    <t xml:space="preserve">J7B5jQuzVjbw </t>
  </si>
  <si>
    <t xml:space="preserve">x9F4GNwVFxN2 </t>
  </si>
  <si>
    <t xml:space="preserve">D9aOku3XOVPw </t>
  </si>
  <si>
    <t xml:space="preserve">kOqcoolMgARt </t>
  </si>
  <si>
    <t xml:space="preserve">BcoQkcJmHWXj </t>
  </si>
  <si>
    <t xml:space="preserve">47PLwqWnWK3u </t>
  </si>
  <si>
    <t xml:space="preserve">1l416o8Kei2V </t>
  </si>
  <si>
    <t xml:space="preserve">zcjrWgwr8kEf </t>
  </si>
  <si>
    <t xml:space="preserve">yEA8nF8k5nVk </t>
  </si>
  <si>
    <t xml:space="preserve">9a6tL5W54PVn </t>
  </si>
  <si>
    <t xml:space="preserve">aTJLtDO28oHe </t>
  </si>
  <si>
    <t xml:space="preserve">IIS7QjV2Qy9A </t>
  </si>
  <si>
    <t xml:space="preserve">x0JFc2xWEJvi </t>
  </si>
  <si>
    <t xml:space="preserve">s0QVhgVEFOxB </t>
  </si>
  <si>
    <t xml:space="preserve">DFyGbaV3mN7p </t>
  </si>
  <si>
    <t xml:space="preserve">1CJBxejmZKw0 </t>
  </si>
  <si>
    <t xml:space="preserve">omQJSyjJo8Rm </t>
  </si>
  <si>
    <t xml:space="preserve">pdvvoNQKPKN3 </t>
  </si>
  <si>
    <t xml:space="preserve">uxQWzmIBsHOa </t>
  </si>
  <si>
    <t xml:space="preserve">xhdKrWx2S3pC </t>
  </si>
  <si>
    <t xml:space="preserve">wbAQCmOUw8bE </t>
  </si>
  <si>
    <t xml:space="preserve">QUvnckFQO1hc </t>
  </si>
  <si>
    <t xml:space="preserve">XUV4WBT3BkqH </t>
  </si>
  <si>
    <t xml:space="preserve">M6H7fOf3EU5k </t>
  </si>
  <si>
    <t xml:space="preserve">cw1jO5xZ1r18 </t>
  </si>
  <si>
    <t xml:space="preserve">jm2r0k21zktQ </t>
  </si>
  <si>
    <t xml:space="preserve">CyMOs01Wqudq </t>
  </si>
  <si>
    <t xml:space="preserve">8idf80jaWr4E </t>
  </si>
  <si>
    <t xml:space="preserve">cromd2VWiazq </t>
  </si>
  <si>
    <t xml:space="preserve">KI4qSYjFACQG </t>
  </si>
  <si>
    <t xml:space="preserve">mcprvddhERLA </t>
  </si>
  <si>
    <t xml:space="preserve">CN1k0owZUE73 </t>
  </si>
  <si>
    <t xml:space="preserve">MR9saW0VMryR </t>
  </si>
  <si>
    <t xml:space="preserve">VRn3vUwyHbM5 </t>
  </si>
  <si>
    <t xml:space="preserve">qjVTlfxOsjEg </t>
  </si>
  <si>
    <t xml:space="preserve">P03GMeAsqaOY </t>
  </si>
  <si>
    <t xml:space="preserve">jOAQj0ZRNS0q </t>
  </si>
  <si>
    <t xml:space="preserve">jdxbnjoOnb6Q </t>
  </si>
  <si>
    <t xml:space="preserve">09t7SXaAHuhd </t>
  </si>
  <si>
    <t xml:space="preserve">ifET2dqN4g00 </t>
  </si>
  <si>
    <t xml:space="preserve">3ia6Mm6qr40C </t>
  </si>
  <si>
    <t xml:space="preserve">giDHYsu901BY </t>
  </si>
  <si>
    <t xml:space="preserve">hJU1LuEQ3JD6 </t>
  </si>
  <si>
    <t xml:space="preserve">UJ1zLVNWEzAx </t>
  </si>
  <si>
    <t xml:space="preserve">w1ADXJ0pTjTC </t>
  </si>
  <si>
    <t xml:space="preserve">e2EwdpXDPrln </t>
  </si>
  <si>
    <t xml:space="preserve">ihiH8WeH5PaA </t>
  </si>
  <si>
    <t xml:space="preserve">ABQKH3FOGYa1 </t>
  </si>
  <si>
    <t xml:space="preserve">IEB1lEZcOG6h </t>
  </si>
  <si>
    <t xml:space="preserve">11hL01abwwKE </t>
  </si>
  <si>
    <t xml:space="preserve">OTBoVyXMGPi8 </t>
  </si>
  <si>
    <t xml:space="preserve">sxueLH8MoLb2 </t>
  </si>
  <si>
    <t xml:space="preserve">RbZLbu9uaOyY </t>
  </si>
  <si>
    <t xml:space="preserve">U5plG79spX1w </t>
  </si>
  <si>
    <t xml:space="preserve">FXQUlTjU8IBr </t>
  </si>
  <si>
    <t xml:space="preserve">JpCw7enDew1a </t>
  </si>
  <si>
    <t xml:space="preserve">uW9jy29ofnMn </t>
  </si>
  <si>
    <t xml:space="preserve">R6LWgUuryNmT </t>
  </si>
  <si>
    <t xml:space="preserve">Ig7bVEMnXf0N </t>
  </si>
  <si>
    <t xml:space="preserve">1YrMN4Sz1Z9C </t>
  </si>
  <si>
    <t xml:space="preserve">l45mxphDPNWU </t>
  </si>
  <si>
    <t xml:space="preserve">yUMm0XSokiby </t>
  </si>
  <si>
    <t xml:space="preserve">Vkp4y2zaHID5 </t>
  </si>
  <si>
    <t xml:space="preserve">YQ7P2zAbyNZt </t>
  </si>
  <si>
    <t xml:space="preserve">Dbf21D0RXJ7u </t>
  </si>
  <si>
    <t xml:space="preserve">LctqcWhjSG8T </t>
  </si>
  <si>
    <t xml:space="preserve">npWfB66Yqljg </t>
  </si>
  <si>
    <t xml:space="preserve">MPkebleSk6Nt </t>
  </si>
  <si>
    <t xml:space="preserve">eeLyBHncq7GJ </t>
  </si>
  <si>
    <t xml:space="preserve">IDLbwIny0Jub </t>
  </si>
  <si>
    <t xml:space="preserve">JXQUkbUchG67 </t>
  </si>
  <si>
    <t xml:space="preserve">M4xLu0PEjsAc </t>
  </si>
  <si>
    <t xml:space="preserve">RI67WWPddEOU </t>
  </si>
  <si>
    <t xml:space="preserve">WKmvLV01DpCL </t>
  </si>
  <si>
    <t xml:space="preserve">SoKrCk0yT0e0 </t>
  </si>
  <si>
    <t xml:space="preserve">bdzUfPkoT10H </t>
  </si>
  <si>
    <t xml:space="preserve">a0QAbFh5gcd0 </t>
  </si>
  <si>
    <t xml:space="preserve">RbibxXVAYbXo </t>
  </si>
  <si>
    <t xml:space="preserve">6zdbMI0Zj41P </t>
  </si>
  <si>
    <t xml:space="preserve">UFiIXYyzkgUb </t>
  </si>
  <si>
    <t xml:space="preserve">O9QmLFlvi6Sb </t>
  </si>
  <si>
    <t xml:space="preserve">HeJ3qbt3RyjP </t>
  </si>
  <si>
    <t xml:space="preserve">oymHs0FVbn3R </t>
  </si>
  <si>
    <t xml:space="preserve">ncEppXAVmT1S </t>
  </si>
  <si>
    <t xml:space="preserve">lACX2HMxRYZ9 </t>
  </si>
  <si>
    <t xml:space="preserve">MtSnTLcYdBJ0 </t>
  </si>
  <si>
    <t xml:space="preserve">gE9gnxx80Hya </t>
  </si>
  <si>
    <t xml:space="preserve">nblfwkVvx7cE </t>
  </si>
  <si>
    <t xml:space="preserve">naAOjOJPHEEK </t>
  </si>
  <si>
    <t xml:space="preserve">L8Dc9c3dsey0 </t>
  </si>
  <si>
    <t xml:space="preserve">BHEWSYTJGmBf </t>
  </si>
  <si>
    <t xml:space="preserve">b8hbHHv1htur </t>
  </si>
  <si>
    <t xml:space="preserve">CZhy8VHyoe1L </t>
  </si>
  <si>
    <t xml:space="preserve">krpKQJBG0Kki </t>
  </si>
  <si>
    <t xml:space="preserve">NNL2SZUmYoNK </t>
  </si>
  <si>
    <t xml:space="preserve">eszZ5mc255mv </t>
  </si>
  <si>
    <t xml:space="preserve">bMZQ0Rbn8bVM </t>
  </si>
  <si>
    <t xml:space="preserve">U7f4jMedPBgW </t>
  </si>
  <si>
    <t xml:space="preserve">BP9OGVoW9vwB </t>
  </si>
  <si>
    <t xml:space="preserve">QVGq8FgR8JnM </t>
  </si>
  <si>
    <t xml:space="preserve">e1wvwwZ6Omem </t>
  </si>
  <si>
    <t xml:space="preserve">BOFkDLS14Xpk </t>
  </si>
  <si>
    <t xml:space="preserve">yk4IUwRVXbrK </t>
  </si>
  <si>
    <t xml:space="preserve">jikmjLry1tB8 </t>
  </si>
  <si>
    <t xml:space="preserve">3HYI1lqegBP8 </t>
  </si>
  <si>
    <t xml:space="preserve">J5Kp0vyespOl </t>
  </si>
  <si>
    <t xml:space="preserve">L0TNrG8Onz8x </t>
  </si>
  <si>
    <t xml:space="preserve">55fWNQXDdNiV </t>
  </si>
  <si>
    <t xml:space="preserve">fOsXZv6QPdyC </t>
  </si>
  <si>
    <t xml:space="preserve">H8BhYbmkqEwy </t>
  </si>
  <si>
    <t xml:space="preserve">8OQQEJFB0ny9 </t>
  </si>
  <si>
    <t xml:space="preserve">ltsZCUuUthcA </t>
  </si>
  <si>
    <t xml:space="preserve">LI7TTLTPm7Bv </t>
  </si>
  <si>
    <t xml:space="preserve">PU54BTh2eC3U </t>
  </si>
  <si>
    <t xml:space="preserve">OdK4NsOFMnVC </t>
  </si>
  <si>
    <t xml:space="preserve">49i7S0DhqLQM </t>
  </si>
  <si>
    <t xml:space="preserve">xoF0Y7Cm5hZM </t>
  </si>
  <si>
    <t xml:space="preserve">73P6OdWbDdXD </t>
  </si>
  <si>
    <t xml:space="preserve">CkZ4Nu4Twdv7 </t>
  </si>
  <si>
    <t xml:space="preserve">sEqMF3saEhto </t>
  </si>
  <si>
    <t xml:space="preserve">eVNWVk0iZIbl </t>
  </si>
  <si>
    <t xml:space="preserve">YvupYKNiRWgR </t>
  </si>
  <si>
    <t xml:space="preserve">ytolC1Tco3hM </t>
  </si>
  <si>
    <t xml:space="preserve">IQjLGjtZTGXG </t>
  </si>
  <si>
    <t xml:space="preserve">iZGgjIvi2r6i </t>
  </si>
  <si>
    <t xml:space="preserve">LZ3U4ZXrIHBT </t>
  </si>
  <si>
    <t xml:space="preserve">0gURYBL0eA29 </t>
  </si>
  <si>
    <t xml:space="preserve">OzRQs4HbEgER </t>
  </si>
  <si>
    <t xml:space="preserve">ZL07NZcAXmd0 </t>
  </si>
  <si>
    <t xml:space="preserve">08cuLcuLpqvw </t>
  </si>
  <si>
    <t xml:space="preserve">yIkh6jM3Ag1v </t>
  </si>
  <si>
    <t xml:space="preserve">YN0jHVOD4fzC </t>
  </si>
  <si>
    <t xml:space="preserve">ght6PU07uh97 </t>
  </si>
  <si>
    <t xml:space="preserve">ezKHvsKribgl </t>
  </si>
  <si>
    <t xml:space="preserve">owHFqRF1kGdz </t>
  </si>
  <si>
    <t xml:space="preserve">oLkEhJaVV2Lp </t>
  </si>
  <si>
    <t xml:space="preserve">N6hiLn2dgTYX </t>
  </si>
  <si>
    <t xml:space="preserve">VxlxKeAqaleG </t>
  </si>
  <si>
    <t xml:space="preserve">HubMDsIB7G3h </t>
  </si>
  <si>
    <t xml:space="preserve">jalbOSX8vpK4 </t>
  </si>
  <si>
    <t xml:space="preserve">zuYspePxfKil </t>
  </si>
  <si>
    <t xml:space="preserve">F7xm6521dC0x </t>
  </si>
  <si>
    <t xml:space="preserve">JcVwqU5KQoKB </t>
  </si>
  <si>
    <t xml:space="preserve">c1Qk5T5Q2GAd </t>
  </si>
  <si>
    <t xml:space="preserve">iFktKgMW50z1 </t>
  </si>
  <si>
    <t xml:space="preserve">WnxSZZZU1B2L </t>
  </si>
  <si>
    <t xml:space="preserve">jkH21kXfBMcL </t>
  </si>
  <si>
    <t xml:space="preserve">0aEJdX0zCXQa </t>
  </si>
  <si>
    <t xml:space="preserve">yVuXu3eeMXGq </t>
  </si>
  <si>
    <t xml:space="preserve">J3XvkC88wO39 </t>
  </si>
  <si>
    <t xml:space="preserve">JpLHCIn3s8Js </t>
  </si>
  <si>
    <t xml:space="preserve">zh6jnbNoRFMv </t>
  </si>
  <si>
    <t xml:space="preserve">ru2BL0mVmCd2 </t>
  </si>
  <si>
    <t xml:space="preserve">ZEwSdu670Ccy </t>
  </si>
  <si>
    <t xml:space="preserve">hL5T0aSl1Oi8 </t>
  </si>
  <si>
    <t xml:space="preserve">71xtJcl0ehwy </t>
  </si>
  <si>
    <t xml:space="preserve">LtRHn6coi9WC </t>
  </si>
  <si>
    <t xml:space="preserve">gMgGRf7rcuuL </t>
  </si>
  <si>
    <t xml:space="preserve">Zj3tWXAr0zxT </t>
  </si>
  <si>
    <t xml:space="preserve">Jy2EVcmURxFn </t>
  </si>
  <si>
    <t xml:space="preserve">33RXiXIzFcDE </t>
  </si>
  <si>
    <t xml:space="preserve">UCvAIhES0Eun </t>
  </si>
  <si>
    <t xml:space="preserve">yLWM8Yrau9MX </t>
  </si>
  <si>
    <t xml:space="preserve">drC7EwEeDdXb </t>
  </si>
  <si>
    <t xml:space="preserve">3YHD08WImZcF </t>
  </si>
  <si>
    <t xml:space="preserve">7XaK8j7WdjY0 </t>
  </si>
  <si>
    <t xml:space="preserve">DV3kBFtHi6eo </t>
  </si>
  <si>
    <t xml:space="preserve">6hOGfdPE9aQz </t>
  </si>
  <si>
    <t xml:space="preserve">2i7hzelgkXtp </t>
  </si>
  <si>
    <t xml:space="preserve">7X9ZMWFc9NC0 </t>
  </si>
  <si>
    <t xml:space="preserve">g0O6DLkx03w5 </t>
  </si>
  <si>
    <t xml:space="preserve">lsInXLIbUoB4 </t>
  </si>
  <si>
    <t xml:space="preserve">6pdYrbFGnorv </t>
  </si>
  <si>
    <t xml:space="preserve">qd3fHY5SLd3l </t>
  </si>
  <si>
    <t xml:space="preserve">u2kZ8YtYKDQr </t>
  </si>
  <si>
    <t xml:space="preserve">I9YQhq1a9Pil </t>
  </si>
  <si>
    <t xml:space="preserve">WbgAtFA0kHCh </t>
  </si>
  <si>
    <t xml:space="preserve">ygkmrCpXtVP9 </t>
  </si>
  <si>
    <t xml:space="preserve">KcLCvbdXmdqp </t>
  </si>
  <si>
    <t xml:space="preserve">SfXEiWmBRaas </t>
  </si>
  <si>
    <t xml:space="preserve">UNUzRUCUma90 </t>
  </si>
  <si>
    <t xml:space="preserve">Hh8vKLoCBzAm </t>
  </si>
  <si>
    <t xml:space="preserve">qKD0kvcKzPtk </t>
  </si>
  <si>
    <t xml:space="preserve">SFztQUh2byRE </t>
  </si>
  <si>
    <t xml:space="preserve">VWxGcvCgP9Bv </t>
  </si>
  <si>
    <t xml:space="preserve">riiNCBzV6Zr9 </t>
  </si>
  <si>
    <t xml:space="preserve">HI7Qrg1bGXi1 </t>
  </si>
  <si>
    <t xml:space="preserve">jSCctkiBPHfa </t>
  </si>
  <si>
    <t xml:space="preserve">cgqAUjZXXXex </t>
  </si>
  <si>
    <t xml:space="preserve">koHMnrW20myk </t>
  </si>
  <si>
    <t xml:space="preserve">8abDcivuzOpZ </t>
  </si>
  <si>
    <t xml:space="preserve">sI0o5BxiCZ1B </t>
  </si>
  <si>
    <t xml:space="preserve">0WPI0mW5IkAi </t>
  </si>
  <si>
    <t xml:space="preserve">BrC9HMQdbMcv </t>
  </si>
  <si>
    <t xml:space="preserve">r0szTfwlz8H4 </t>
  </si>
  <si>
    <t xml:space="preserve">j6PsueJg0uKW </t>
  </si>
  <si>
    <t xml:space="preserve">oRJxpJdALzwC </t>
  </si>
  <si>
    <t xml:space="preserve">e3zIbAQbOerO </t>
  </si>
  <si>
    <t xml:space="preserve">55bes7pjoMfW </t>
  </si>
  <si>
    <t xml:space="preserve">PWgOvwckSd8p </t>
  </si>
  <si>
    <t xml:space="preserve">ZaLleTdL0L5r </t>
  </si>
  <si>
    <t xml:space="preserve">q0GpRctTVX9j </t>
  </si>
  <si>
    <t xml:space="preserve">APTt6yLY11VB </t>
  </si>
  <si>
    <t xml:space="preserve">06jfBWT9Rz4B </t>
  </si>
  <si>
    <t xml:space="preserve">Q6sjR7fNj6wg </t>
  </si>
  <si>
    <t xml:space="preserve">z841lbYgLIZt </t>
  </si>
  <si>
    <t xml:space="preserve">Kh1TAF1SvPdi </t>
  </si>
  <si>
    <t xml:space="preserve">xtYXTf4Lei76 </t>
  </si>
  <si>
    <t xml:space="preserve">i3y06U83v4Mk </t>
  </si>
  <si>
    <t xml:space="preserve">ytpEWSIRy8bh </t>
  </si>
  <si>
    <t xml:space="preserve">T5hjAhatwPJv </t>
  </si>
  <si>
    <t xml:space="preserve">ABnC0vSlgcUB </t>
  </si>
  <si>
    <t xml:space="preserve">7Jz39AT5PF75 </t>
  </si>
  <si>
    <t xml:space="preserve">Dp9ziG7bF03p </t>
  </si>
  <si>
    <t xml:space="preserve">Mp01GUaESbfk </t>
  </si>
  <si>
    <t xml:space="preserve">PXMf0ZwFEKKK </t>
  </si>
  <si>
    <t xml:space="preserve">aEjtDlUjjdGb </t>
  </si>
  <si>
    <t xml:space="preserve">IMbYdyQHkaT9 </t>
  </si>
  <si>
    <t xml:space="preserve">YTUbzCUq67zS </t>
  </si>
  <si>
    <t xml:space="preserve">q5MjOIwQBNDw </t>
  </si>
  <si>
    <t xml:space="preserve">k40PxDy07rCc </t>
  </si>
  <si>
    <t xml:space="preserve">00agA0GMjKrj </t>
  </si>
  <si>
    <t xml:space="preserve">RmT7kTgmcV1i </t>
  </si>
  <si>
    <t xml:space="preserve">8603gCVgUTBb </t>
  </si>
  <si>
    <t xml:space="preserve">7iQYE1XpTgtb </t>
  </si>
  <si>
    <t xml:space="preserve">a2tb5xva3oz0 </t>
  </si>
  <si>
    <t xml:space="preserve">hRTiGIv2RY56 </t>
  </si>
  <si>
    <t xml:space="preserve">s0ITqw54nvVk </t>
  </si>
  <si>
    <t xml:space="preserve">5xO6JgixPGTn </t>
  </si>
  <si>
    <t xml:space="preserve">sYZLOaGZx4vP </t>
  </si>
  <si>
    <t xml:space="preserve">Sio4zXhbg1OO </t>
  </si>
  <si>
    <t xml:space="preserve">pl3iQCZ29eGo </t>
  </si>
  <si>
    <t xml:space="preserve">9ApVemivv8RS </t>
  </si>
  <si>
    <t xml:space="preserve">iD0564uhFblI </t>
  </si>
  <si>
    <t xml:space="preserve">0Gm0Z6EcESX9 </t>
  </si>
  <si>
    <t xml:space="preserve">0iOklnHy0KoN </t>
  </si>
  <si>
    <t xml:space="preserve">Fpef1s24F2A9 </t>
  </si>
  <si>
    <t xml:space="preserve">fRVrC5zjWwwF </t>
  </si>
  <si>
    <t xml:space="preserve">xE4nsuKwFnnw </t>
  </si>
  <si>
    <t xml:space="preserve">glogbvlHy02S </t>
  </si>
  <si>
    <t xml:space="preserve">kJxmfmREaPCu </t>
  </si>
  <si>
    <t xml:space="preserve">ExlIKesOq0Np </t>
  </si>
  <si>
    <t xml:space="preserve">L3GT8KZfdxgs </t>
  </si>
  <si>
    <t xml:space="preserve">YlfEKr2ZYrRy </t>
  </si>
  <si>
    <t xml:space="preserve">d06k5bchaQcM </t>
  </si>
  <si>
    <t xml:space="preserve">sikoXUzrEY8h </t>
  </si>
  <si>
    <t xml:space="preserve">oQpZJUdy0Oqm </t>
  </si>
  <si>
    <t xml:space="preserve">Vhwdq7age2hK </t>
  </si>
  <si>
    <t xml:space="preserve">Q7o0QsHYXv8m </t>
  </si>
  <si>
    <t xml:space="preserve">SNzQ55tuiS0c </t>
  </si>
  <si>
    <t xml:space="preserve">urjX0uV9s7x8 </t>
  </si>
  <si>
    <t xml:space="preserve">bvqbG9yB4Cu6 </t>
  </si>
  <si>
    <t xml:space="preserve">w3gNQzThU8nF </t>
  </si>
  <si>
    <t xml:space="preserve">B1et7QeRxdg4 </t>
  </si>
  <si>
    <t xml:space="preserve">Y7J7XPVJlVl6 </t>
  </si>
  <si>
    <t xml:space="preserve">8HTtMTs7mc9l </t>
  </si>
  <si>
    <t xml:space="preserve">tEHjbBZyztea </t>
  </si>
  <si>
    <t xml:space="preserve">lhlyuPvzLhsT </t>
  </si>
  <si>
    <t xml:space="preserve">df8xnK07CUZf </t>
  </si>
  <si>
    <t xml:space="preserve">oepHWklGOlUh </t>
  </si>
  <si>
    <t xml:space="preserve">HtRxG5h1FS3C </t>
  </si>
  <si>
    <t xml:space="preserve">sUjGdyTZuqSE </t>
  </si>
  <si>
    <t xml:space="preserve">utuaK4rLaDeR </t>
  </si>
  <si>
    <t xml:space="preserve">yc2adaDDM0wh </t>
  </si>
  <si>
    <t xml:space="preserve">4DhGIUeDKaAN </t>
  </si>
  <si>
    <t xml:space="preserve">LBqeUoHnvtka </t>
  </si>
  <si>
    <t xml:space="preserve">ceAD6NzGGs0a </t>
  </si>
  <si>
    <t xml:space="preserve">vs1seodzkTo4 </t>
  </si>
  <si>
    <t xml:space="preserve">FroROA4YpChj </t>
  </si>
  <si>
    <t xml:space="preserve">BgKlSniXhSrL </t>
  </si>
  <si>
    <t xml:space="preserve">0009AbX9xyv7 </t>
  </si>
  <si>
    <t xml:space="preserve">85bcVVR70ODU </t>
  </si>
  <si>
    <t xml:space="preserve">SZblOR6Ah4EX </t>
  </si>
  <si>
    <t xml:space="preserve">67EgBP8bP13O </t>
  </si>
  <si>
    <t xml:space="preserve">ePmxh9sEP0od </t>
  </si>
  <si>
    <t xml:space="preserve">VWeFXuYe7qRv </t>
  </si>
  <si>
    <t xml:space="preserve">ox0Ryzlzi6qd </t>
  </si>
  <si>
    <t xml:space="preserve">qayu20Zrx4B9 </t>
  </si>
  <si>
    <t xml:space="preserve">UyYGyvuH9Xma </t>
  </si>
  <si>
    <t xml:space="preserve">ujnWu6OUe1Jx </t>
  </si>
  <si>
    <t xml:space="preserve">BnMOw9hl0A0Y </t>
  </si>
  <si>
    <t xml:space="preserve">KWmVxSx9pANU </t>
  </si>
  <si>
    <t xml:space="preserve">4nDWs9gBjXFZ </t>
  </si>
  <si>
    <t xml:space="preserve">oe6kc5cqi3oc </t>
  </si>
  <si>
    <t xml:space="preserve">hFEvHD9zdakD </t>
  </si>
  <si>
    <t xml:space="preserve">ZTqtL1JS3m4W </t>
  </si>
  <si>
    <t xml:space="preserve">0Ea5Pn3wSH9O </t>
  </si>
  <si>
    <t xml:space="preserve">P0jnQ0W6xpkE </t>
  </si>
  <si>
    <t xml:space="preserve">CfO5RLnGwRzs </t>
  </si>
  <si>
    <t xml:space="preserve">LtKG4xW8BwtC </t>
  </si>
  <si>
    <t xml:space="preserve">UvygfT0hHO4P </t>
  </si>
  <si>
    <t xml:space="preserve">Mq7NunbhgyXl </t>
  </si>
  <si>
    <t xml:space="preserve">EurfqjjT3lcT </t>
  </si>
  <si>
    <t xml:space="preserve">WV77nK2GvjEM </t>
  </si>
  <si>
    <t xml:space="preserve">ik0hyZ1KPD0O </t>
  </si>
  <si>
    <t xml:space="preserve">lrhP7HmxCvPa </t>
  </si>
  <si>
    <t xml:space="preserve">8BQpoeYOR6mh </t>
  </si>
  <si>
    <t xml:space="preserve">eZJR5JAXsekt </t>
  </si>
  <si>
    <t xml:space="preserve">jIFmJYJ3PicH </t>
  </si>
  <si>
    <t xml:space="preserve">zxAYocKZXCnb </t>
  </si>
  <si>
    <t xml:space="preserve">dWS0wfxw7B60 </t>
  </si>
  <si>
    <t xml:space="preserve">DCI0O5yZyTjU </t>
  </si>
  <si>
    <t xml:space="preserve">CZ9WrOKqUQrF </t>
  </si>
  <si>
    <t xml:space="preserve">vGlRU2rPAmq0 </t>
  </si>
  <si>
    <t xml:space="preserve">m8MJDaMLCLD4 </t>
  </si>
  <si>
    <t xml:space="preserve">moJpktgNlkMQ </t>
  </si>
  <si>
    <t xml:space="preserve">i9UE8XL2Zstr </t>
  </si>
  <si>
    <t xml:space="preserve">0wzNGfUQvF1o </t>
  </si>
  <si>
    <t xml:space="preserve">lD05y5zIrbKS </t>
  </si>
  <si>
    <t xml:space="preserve">7pfhN2VfVrHE </t>
  </si>
  <si>
    <t xml:space="preserve">7PY0DjEoUzQn </t>
  </si>
  <si>
    <t xml:space="preserve">Q3rLNToKZvMD </t>
  </si>
  <si>
    <t xml:space="preserve">OsexnMEf3UFr </t>
  </si>
  <si>
    <t xml:space="preserve">sUXj00JtFxv4 </t>
  </si>
  <si>
    <t xml:space="preserve">U6RzVy97P98Z </t>
  </si>
  <si>
    <t xml:space="preserve">hwSeZvEzRtx1 </t>
  </si>
  <si>
    <t xml:space="preserve">rdi2rGvgoAhA </t>
  </si>
  <si>
    <t xml:space="preserve">nCwtRTY258RV </t>
  </si>
  <si>
    <t xml:space="preserve">fvYU7rRDAxzb </t>
  </si>
  <si>
    <t xml:space="preserve">czj1zNYXblXQ </t>
  </si>
  <si>
    <t xml:space="preserve">ghCts0JeL09Y </t>
  </si>
  <si>
    <t xml:space="preserve">uSOtkC8jJOWY </t>
  </si>
  <si>
    <t xml:space="preserve">S7rK7x5JESRl </t>
  </si>
  <si>
    <t xml:space="preserve">MHiVvRNsTRcI </t>
  </si>
  <si>
    <t xml:space="preserve">ARU7TtsVWkmJ </t>
  </si>
  <si>
    <t xml:space="preserve">pAwkH8VdbHwL </t>
  </si>
  <si>
    <t xml:space="preserve">pncqPPLj5stx </t>
  </si>
  <si>
    <t xml:space="preserve">Lsp0HawtKv2x </t>
  </si>
  <si>
    <t xml:space="preserve">cCFMJpND2OBd </t>
  </si>
  <si>
    <t xml:space="preserve">XCW8GapHLnui </t>
  </si>
  <si>
    <t xml:space="preserve">Q0vVgNPkkoDx </t>
  </si>
  <si>
    <t xml:space="preserve">57n7qPz6WZjq </t>
  </si>
  <si>
    <t xml:space="preserve">mLG9QPr6g918 </t>
  </si>
  <si>
    <t xml:space="preserve">pZTgq6vnrF1h </t>
  </si>
  <si>
    <t xml:space="preserve">VT0ru3oIiXrc </t>
  </si>
  <si>
    <t xml:space="preserve">8uQJxkbW0xjL </t>
  </si>
  <si>
    <t xml:space="preserve">86PmMtqZCb8U </t>
  </si>
  <si>
    <t xml:space="preserve">h0XuBQTtoAGd </t>
  </si>
  <si>
    <t xml:space="preserve">1yfvSA4sFIFV </t>
  </si>
  <si>
    <t xml:space="preserve">hlQSSE8ILWZq </t>
  </si>
  <si>
    <t xml:space="preserve">JVZwtXPoV05R </t>
  </si>
  <si>
    <t xml:space="preserve">2T8Jc95NvzeZ </t>
  </si>
  <si>
    <t xml:space="preserve">TNNraVJeiS3q </t>
  </si>
  <si>
    <t xml:space="preserve">FBICROS2ZnYS </t>
  </si>
  <si>
    <t xml:space="preserve">jM3Y0aUJZqYN </t>
  </si>
  <si>
    <t xml:space="preserve">USXiTDUGSlbe </t>
  </si>
  <si>
    <t xml:space="preserve">casTRvJ0ArqU </t>
  </si>
  <si>
    <t xml:space="preserve">eTNZCOI0jr84 </t>
  </si>
  <si>
    <t xml:space="preserve">of2kiYnDhzcR </t>
  </si>
  <si>
    <t xml:space="preserve">2m2XmGNpMl9N </t>
  </si>
  <si>
    <t xml:space="preserve">PhiRzIydFaoc </t>
  </si>
  <si>
    <t xml:space="preserve">1EyN0LRPWWb5 </t>
  </si>
  <si>
    <t xml:space="preserve">ptY97kya8GMm </t>
  </si>
  <si>
    <t xml:space="preserve">gQznoWyQ3ksK </t>
  </si>
  <si>
    <t xml:space="preserve">H9UOm00kmB8b </t>
  </si>
  <si>
    <t xml:space="preserve">nzKnv839usP6 </t>
  </si>
  <si>
    <t xml:space="preserve">gZeEDMkQgcXD </t>
  </si>
  <si>
    <t xml:space="preserve">SijGbsvdPjuZ </t>
  </si>
  <si>
    <t xml:space="preserve">zCMst7IgOriy </t>
  </si>
  <si>
    <t xml:space="preserve">aGGqk5Qr6eml </t>
  </si>
  <si>
    <t xml:space="preserve">3cnZk6SAxcz8 </t>
  </si>
  <si>
    <t xml:space="preserve">dL0jzkRRQH8V </t>
  </si>
  <si>
    <t xml:space="preserve">Zk0LmF4UnDmI </t>
  </si>
  <si>
    <t xml:space="preserve">sFwpPpAFEGQM </t>
  </si>
  <si>
    <t xml:space="preserve">8X1C0Sa2ICsT </t>
  </si>
  <si>
    <t xml:space="preserve">HkdFONLgmLLu </t>
  </si>
  <si>
    <t xml:space="preserve">BlAOKYAw94ql </t>
  </si>
  <si>
    <t xml:space="preserve">X02CrVmHLudg </t>
  </si>
  <si>
    <t xml:space="preserve">NTHPoJXjm3ro </t>
  </si>
  <si>
    <t xml:space="preserve">WQrQ0b5K9bRD </t>
  </si>
  <si>
    <t xml:space="preserve">b52QW3CX1qn4 </t>
  </si>
  <si>
    <t xml:space="preserve">UWxjONtnG5XL </t>
  </si>
  <si>
    <t xml:space="preserve">pRbBNSdwGkIP </t>
  </si>
  <si>
    <t xml:space="preserve">hC8YfxheuXE5 </t>
  </si>
  <si>
    <t xml:space="preserve">C0vccfRxJcSV </t>
  </si>
  <si>
    <t xml:space="preserve">Xt278txIh8IW </t>
  </si>
  <si>
    <t xml:space="preserve">0rR3SyUcBs06 </t>
  </si>
  <si>
    <t xml:space="preserve">6DHFIbrm8Vav </t>
  </si>
  <si>
    <t xml:space="preserve">eqkduNJRg2hx </t>
  </si>
  <si>
    <t xml:space="preserve">Du0SnKfC7EvM </t>
  </si>
  <si>
    <t xml:space="preserve">auH1LST5Hkgq </t>
  </si>
  <si>
    <t xml:space="preserve">R86qNaVm6oWK </t>
  </si>
  <si>
    <t xml:space="preserve">qZAjlmewVLk8 </t>
  </si>
  <si>
    <t xml:space="preserve">ibYBIDRDoT8P </t>
  </si>
  <si>
    <t xml:space="preserve">kGL1AfYk6FPE </t>
  </si>
  <si>
    <t xml:space="preserve">bNPY4giqO1cX </t>
  </si>
  <si>
    <t xml:space="preserve">Uzig538ywA2y </t>
  </si>
  <si>
    <t xml:space="preserve">YDQ3UuqKeodL </t>
  </si>
  <si>
    <t xml:space="preserve">CU1LuA6QIpLr </t>
  </si>
  <si>
    <t xml:space="preserve">RsZl8fWf8MIt </t>
  </si>
  <si>
    <t xml:space="preserve">p2NRmssEvncD </t>
  </si>
  <si>
    <t xml:space="preserve">Tradd9BHf6GT </t>
  </si>
  <si>
    <t xml:space="preserve">urF0Xk39ghrT </t>
  </si>
  <si>
    <t xml:space="preserve">BkkldjYTQ1XE </t>
  </si>
  <si>
    <t xml:space="preserve">LLMOwhK9pAnz </t>
  </si>
  <si>
    <t xml:space="preserve">nUrsNv11ZKQh </t>
  </si>
  <si>
    <t xml:space="preserve">FCy8hNd9xNoH </t>
  </si>
  <si>
    <t xml:space="preserve">gjQX1HORky3F </t>
  </si>
  <si>
    <t xml:space="preserve">OdpazUzLGMXX </t>
  </si>
  <si>
    <t xml:space="preserve">lyn3VloeHEtx </t>
  </si>
  <si>
    <t xml:space="preserve">2jvfUNCBp0eg </t>
  </si>
  <si>
    <t xml:space="preserve">CkGBW5QDBjhE </t>
  </si>
  <si>
    <t xml:space="preserve">iaYdBu9d2l4h </t>
  </si>
  <si>
    <t xml:space="preserve">NWfzi7TEoBRK </t>
  </si>
  <si>
    <t xml:space="preserve">lE30yea8q00c </t>
  </si>
  <si>
    <t xml:space="preserve">5tb0vqUtqH1a </t>
  </si>
  <si>
    <t xml:space="preserve">MXbBjGNVjx40 </t>
  </si>
  <si>
    <t xml:space="preserve">sHiJTOUgW0Mi </t>
  </si>
  <si>
    <t xml:space="preserve">DSEP5xmzC9Y8 </t>
  </si>
  <si>
    <t xml:space="preserve">asj5R0BDke1X </t>
  </si>
  <si>
    <t xml:space="preserve">pxshMk1TY3DX </t>
  </si>
  <si>
    <t xml:space="preserve">5OionFOTdQ7Y </t>
  </si>
  <si>
    <t xml:space="preserve">4TqzpnuWzIRw </t>
  </si>
  <si>
    <t xml:space="preserve">pG30U1tGsgZb </t>
  </si>
  <si>
    <t xml:space="preserve">FCkPe0JrpQYd </t>
  </si>
  <si>
    <t xml:space="preserve">02TVHWqss1v5 </t>
  </si>
  <si>
    <t xml:space="preserve">AkrLWunKvmIq </t>
  </si>
  <si>
    <t xml:space="preserve">1vHUnaeVxE1L </t>
  </si>
  <si>
    <t xml:space="preserve">syaZ0T56WnO1 </t>
  </si>
  <si>
    <t xml:space="preserve">2DM0dJ6gRgiU </t>
  </si>
  <si>
    <t xml:space="preserve">ZnxeXdlFkpJ4 </t>
  </si>
  <si>
    <t xml:space="preserve">8fLQZrDhIpNy </t>
  </si>
  <si>
    <t xml:space="preserve">zTwspztCZYdE </t>
  </si>
  <si>
    <t xml:space="preserve">T2W7jL7fAwO0 </t>
  </si>
  <si>
    <t xml:space="preserve">AiCMXPs08yWV </t>
  </si>
  <si>
    <t xml:space="preserve">yOUjvJUGqmpd </t>
  </si>
  <si>
    <t xml:space="preserve">iElee4kwiFj9 </t>
  </si>
  <si>
    <t xml:space="preserve">YqTih34OivAw </t>
  </si>
  <si>
    <t xml:space="preserve">TC5jPVNir1M3 </t>
  </si>
  <si>
    <t xml:space="preserve">aw1PVeiJR3Jw </t>
  </si>
  <si>
    <t xml:space="preserve">q0Pbn4dBx4E5 </t>
  </si>
  <si>
    <t xml:space="preserve">WDzDU8uFZAb1 </t>
  </si>
  <si>
    <t xml:space="preserve">oRRlUgvuHwS4 </t>
  </si>
  <si>
    <t xml:space="preserve">oGKRazIWiijW </t>
  </si>
  <si>
    <t xml:space="preserve">2wO3H0Ds9Pxb </t>
  </si>
  <si>
    <t xml:space="preserve">tHwJG557stGr </t>
  </si>
  <si>
    <t xml:space="preserve">kBKQAdJcN5HW </t>
  </si>
  <si>
    <t xml:space="preserve">P6FYan0Y3ajV </t>
  </si>
  <si>
    <t xml:space="preserve">0JUIpti8c4Z0 </t>
  </si>
  <si>
    <t xml:space="preserve">XgSqsOjZBIbp </t>
  </si>
  <si>
    <t xml:space="preserve">3Ngjv7FeLwyn </t>
  </si>
  <si>
    <t xml:space="preserve">KF08NQJTfDO8 </t>
  </si>
  <si>
    <t xml:space="preserve">NnTDD5BgMbW3 </t>
  </si>
  <si>
    <t xml:space="preserve">sk0G0ZX845Sw </t>
  </si>
  <si>
    <t xml:space="preserve">km0F3Zd2jK36 </t>
  </si>
  <si>
    <t xml:space="preserve">02UuOnY1Jifl </t>
  </si>
  <si>
    <t xml:space="preserve">dnmFh7DvxQta </t>
  </si>
  <si>
    <t xml:space="preserve">E3OLJHjrQZ62 </t>
  </si>
  <si>
    <t xml:space="preserve">XOj8aTvSGbIQ </t>
  </si>
  <si>
    <t xml:space="preserve">2hpP4dXn352s </t>
  </si>
  <si>
    <t xml:space="preserve">xP0DMmaTTotg </t>
  </si>
  <si>
    <t xml:space="preserve">MU6fHSildctk </t>
  </si>
  <si>
    <t xml:space="preserve">UEz6v2ijOCt8 </t>
  </si>
  <si>
    <t xml:space="preserve">WC65XBy2KlRq </t>
  </si>
  <si>
    <t xml:space="preserve">KR3BUaAvdcxq </t>
  </si>
  <si>
    <t xml:space="preserve">kmnmdpeYPfqf </t>
  </si>
  <si>
    <t xml:space="preserve">46x6LNBL0YCn </t>
  </si>
  <si>
    <t xml:space="preserve">FsuCEyX0jPL1 </t>
  </si>
  <si>
    <t xml:space="preserve">qohHE01cxm4h </t>
  </si>
  <si>
    <t xml:space="preserve">jTQTvfzr5uR4 </t>
  </si>
  <si>
    <t xml:space="preserve">gIXdIg546sa5 </t>
  </si>
  <si>
    <t xml:space="preserve">FOrRAVovHqZQ </t>
  </si>
  <si>
    <t xml:space="preserve">vCS2WMlGYuop </t>
  </si>
  <si>
    <t xml:space="preserve">g3ym0Xy1VNPx </t>
  </si>
  <si>
    <t xml:space="preserve">H7ZzTpZkEHF0 </t>
  </si>
  <si>
    <t xml:space="preserve">Lps0TbQAggd4 </t>
  </si>
  <si>
    <t xml:space="preserve">GM8ZtfMgSjNm </t>
  </si>
  <si>
    <t xml:space="preserve">nTWZcTDU7yyI </t>
  </si>
  <si>
    <t xml:space="preserve">D6uplq7tIe9J </t>
  </si>
  <si>
    <t xml:space="preserve">dY8crn0lgT8O </t>
  </si>
  <si>
    <t xml:space="preserve">ltlRVrzNWdQ2 </t>
  </si>
  <si>
    <t xml:space="preserve">BkU2d70KFzDS </t>
  </si>
  <si>
    <t xml:space="preserve">QHCFSsd8vHJ7 </t>
  </si>
  <si>
    <t xml:space="preserve">SFjn0xjScIRO </t>
  </si>
  <si>
    <t xml:space="preserve">B41gtyKMUEsU </t>
  </si>
  <si>
    <t xml:space="preserve">5tM8TqMMVNZc </t>
  </si>
  <si>
    <t xml:space="preserve">vXFNx5GvMJls </t>
  </si>
  <si>
    <t xml:space="preserve">j4FaVPLxjZPe </t>
  </si>
  <si>
    <t xml:space="preserve">WORo7QkGFw0A </t>
  </si>
  <si>
    <t xml:space="preserve">vo6Iyf4Fhkx1 </t>
  </si>
  <si>
    <t xml:space="preserve">khXvB82LP6Dg </t>
  </si>
  <si>
    <t xml:space="preserve">jZL6Rz7LvTbN </t>
  </si>
  <si>
    <t xml:space="preserve">09mMjTPMgnYw </t>
  </si>
  <si>
    <t xml:space="preserve">RsMtI7tKyEeg </t>
  </si>
  <si>
    <t xml:space="preserve">cW2UgOSAlt0I </t>
  </si>
  <si>
    <t xml:space="preserve">LsQq2OKtAydF </t>
  </si>
  <si>
    <t xml:space="preserve">FdGgtAj1mKVH </t>
  </si>
  <si>
    <t xml:space="preserve">7ek6aflwLt15 </t>
  </si>
  <si>
    <t xml:space="preserve">Jlo4mv00opd0 </t>
  </si>
  <si>
    <t xml:space="preserve">v0Y0cZujSsxi </t>
  </si>
  <si>
    <t xml:space="preserve">izMtftOVbw7B </t>
  </si>
  <si>
    <t xml:space="preserve">mHB5IC1h7xhc </t>
  </si>
  <si>
    <t xml:space="preserve">zP1grOc3O9Jc </t>
  </si>
  <si>
    <t xml:space="preserve">29D0RZpsOFLB </t>
  </si>
  <si>
    <t xml:space="preserve">vMAoSMIidSBI </t>
  </si>
  <si>
    <t xml:space="preserve">oTODLIt1Qr22 </t>
  </si>
  <si>
    <t xml:space="preserve">7PBTX6AE6Qb6 </t>
  </si>
  <si>
    <t xml:space="preserve">kqlajCe2N6s5 </t>
  </si>
  <si>
    <t xml:space="preserve">uVdsVIJREBS5 </t>
  </si>
  <si>
    <t xml:space="preserve">RrvviJuiGV84 </t>
  </si>
  <si>
    <t xml:space="preserve">pGFYPgblu8bI </t>
  </si>
  <si>
    <t xml:space="preserve">H7NuOEzd0W6k </t>
  </si>
  <si>
    <t xml:space="preserve">DrLBOfomvnDr </t>
  </si>
  <si>
    <t xml:space="preserve">MrYMZKmHlhdR </t>
  </si>
  <si>
    <t xml:space="preserve">tKxqa6MHOe9i </t>
  </si>
  <si>
    <t xml:space="preserve">CkNTIOxzBF2o </t>
  </si>
  <si>
    <t xml:space="preserve">pY85qce28sJm </t>
  </si>
  <si>
    <t xml:space="preserve">zud3GHschUrH </t>
  </si>
  <si>
    <t xml:space="preserve">CCrE7jwUq0IP </t>
  </si>
  <si>
    <t xml:space="preserve">qbKY00iWiORc </t>
  </si>
  <si>
    <t xml:space="preserve">I5w9dxHhWhn9 </t>
  </si>
  <si>
    <t xml:space="preserve">WQWtvnTPLtid </t>
  </si>
  <si>
    <t xml:space="preserve">Xe2G0uzaSRJs </t>
  </si>
  <si>
    <t xml:space="preserve">Rra1BZ0YJ0UQ </t>
  </si>
  <si>
    <t xml:space="preserve">RKB4MSTv645u </t>
  </si>
  <si>
    <t xml:space="preserve">SpW1X1eg479l </t>
  </si>
  <si>
    <t xml:space="preserve">VhaYxi0PUjzd </t>
  </si>
  <si>
    <t xml:space="preserve">rqSufgxPQr5C </t>
  </si>
  <si>
    <t xml:space="preserve">SivxS3PrUtub </t>
  </si>
  <si>
    <t xml:space="preserve">lmA66H0IOMMG </t>
  </si>
  <si>
    <t xml:space="preserve">szrAFqkkt8Mw </t>
  </si>
  <si>
    <t xml:space="preserve">3dAOinRQeypF </t>
  </si>
  <si>
    <t xml:space="preserve">7UjemracfSrX </t>
  </si>
  <si>
    <t xml:space="preserve">jAsXmWDw7Ma3 </t>
  </si>
  <si>
    <t xml:space="preserve">bhlwrxRc2u0P </t>
  </si>
  <si>
    <t xml:space="preserve">sNsh4fm4pXKn </t>
  </si>
  <si>
    <t xml:space="preserve">QxSWDWXKBaj2 </t>
  </si>
  <si>
    <t xml:space="preserve">Cn9tLa9o04Am </t>
  </si>
  <si>
    <t xml:space="preserve">r4yyeW452H5n </t>
  </si>
  <si>
    <t xml:space="preserve">k9CMLsYT6XKs </t>
  </si>
  <si>
    <t xml:space="preserve">mfmGU01mRXbE </t>
  </si>
  <si>
    <t xml:space="preserve">zholOx51Wh2H </t>
  </si>
  <si>
    <t xml:space="preserve">hZPNiV3jc6Pv </t>
  </si>
  <si>
    <t xml:space="preserve">ZgUXf23JR4pc </t>
  </si>
  <si>
    <t xml:space="preserve">YXfl7vMgXyDq </t>
  </si>
  <si>
    <t xml:space="preserve">Smc6Z18ffXaC </t>
  </si>
  <si>
    <t xml:space="preserve">FN4hCQ6NnUpM </t>
  </si>
  <si>
    <t xml:space="preserve">TDuri6ftI7Oo </t>
  </si>
  <si>
    <t xml:space="preserve">0YYJuMBfF4aL </t>
  </si>
  <si>
    <t xml:space="preserve">a0LDj2RWhNrd </t>
  </si>
  <si>
    <t xml:space="preserve">VW2bCP0CPPaf </t>
  </si>
  <si>
    <t xml:space="preserve">em4x0O5oj8Jg </t>
  </si>
  <si>
    <t xml:space="preserve">tumKBcIJI8nv </t>
  </si>
  <si>
    <t xml:space="preserve">HD0JKIAUBson </t>
  </si>
  <si>
    <t xml:space="preserve">SMRe2j1pIZu4 </t>
  </si>
  <si>
    <t xml:space="preserve">JBl69hUEL4Cn </t>
  </si>
  <si>
    <t xml:space="preserve">xGVJHkRMbiq9 </t>
  </si>
  <si>
    <t xml:space="preserve">giE1SpiI2dqA </t>
  </si>
  <si>
    <t xml:space="preserve">zkTPMUwkPzwl </t>
  </si>
  <si>
    <t xml:space="preserve">TDpCADvQGh7N </t>
  </si>
  <si>
    <t xml:space="preserve">nY4wxJh4iTwG </t>
  </si>
  <si>
    <t xml:space="preserve">dxqrCXmtf79C </t>
  </si>
  <si>
    <t xml:space="preserve">Z12xkm9gfrs3 </t>
  </si>
  <si>
    <t xml:space="preserve">pDh2WvNJMKva </t>
  </si>
  <si>
    <t xml:space="preserve">Mc8N017U7pXC </t>
  </si>
  <si>
    <t xml:space="preserve">mZOJVbfYo509 </t>
  </si>
  <si>
    <t xml:space="preserve">OvexIjLfxxAw </t>
  </si>
  <si>
    <t xml:space="preserve">f3pIQ2v3eHiL </t>
  </si>
  <si>
    <t xml:space="preserve">l9jWDWGcesG4 </t>
  </si>
  <si>
    <t xml:space="preserve">TMVNDWEowF0h </t>
  </si>
  <si>
    <t xml:space="preserve">xuscu34pptWS </t>
  </si>
  <si>
    <t xml:space="preserve">A7uG8twf1GaK </t>
  </si>
  <si>
    <t xml:space="preserve">LPaZCX0Vqr3m </t>
  </si>
  <si>
    <t xml:space="preserve">T8DchL447cNm </t>
  </si>
  <si>
    <t xml:space="preserve">xc60gWl10rJ5 </t>
  </si>
  <si>
    <t xml:space="preserve">pznIoPyflN7I </t>
  </si>
  <si>
    <t xml:space="preserve">l1DirshQa518 </t>
  </si>
  <si>
    <t xml:space="preserve">UooAxBJdBYHU </t>
  </si>
  <si>
    <t xml:space="preserve">RON3DYRjCAfS </t>
  </si>
  <si>
    <t xml:space="preserve">bSWYmnF5RPRP </t>
  </si>
  <si>
    <t xml:space="preserve">KMKQpO6VrTGG </t>
  </si>
  <si>
    <t xml:space="preserve">BJE5xvpPZAbN </t>
  </si>
  <si>
    <t xml:space="preserve">wDGAvttOZJ03 </t>
  </si>
  <si>
    <t xml:space="preserve">Mc8DA7E5lT6Z </t>
  </si>
  <si>
    <t xml:space="preserve">QQbH4Stcr19A </t>
  </si>
  <si>
    <t xml:space="preserve">ZcHrY2sRKHIR </t>
  </si>
  <si>
    <t xml:space="preserve">GTZ1XgfkGUwg </t>
  </si>
  <si>
    <t xml:space="preserve">VL7wOtXYUMOH </t>
  </si>
  <si>
    <t xml:space="preserve">UjVLCxgG73Rf </t>
  </si>
  <si>
    <t xml:space="preserve">7ZFCPX8GKZZr </t>
  </si>
  <si>
    <t xml:space="preserve">Cu40hLy7V4it </t>
  </si>
  <si>
    <t xml:space="preserve">0VqnH96IajUl </t>
  </si>
  <si>
    <t xml:space="preserve">R3bLG2hyz5MO </t>
  </si>
  <si>
    <t xml:space="preserve">KOgIGDD760DY </t>
  </si>
  <si>
    <t xml:space="preserve">6VYD8lQwjkR0 </t>
  </si>
  <si>
    <t xml:space="preserve">zBSzjVOy6h8a </t>
  </si>
  <si>
    <t xml:space="preserve">02h5LDwJbSyN </t>
  </si>
  <si>
    <t xml:space="preserve">LH6QEMkEGNZv </t>
  </si>
  <si>
    <t xml:space="preserve">NKiifvmbuKev </t>
  </si>
  <si>
    <t xml:space="preserve">Aa6SupLBE2AM </t>
  </si>
  <si>
    <t xml:space="preserve">0exfIUT121mU </t>
  </si>
  <si>
    <t xml:space="preserve">nlVFsr9LiGN1 </t>
  </si>
  <si>
    <t xml:space="preserve">aYi0o2vbjp2M </t>
  </si>
  <si>
    <t xml:space="preserve">enPBZpnvTb9N </t>
  </si>
  <si>
    <t xml:space="preserve">udtfnr2WZNkM </t>
  </si>
  <si>
    <t xml:space="preserve">40pdVpQUDji7 </t>
  </si>
  <si>
    <t xml:space="preserve">vssmwQtxjUON </t>
  </si>
  <si>
    <t xml:space="preserve">MwcWdHoHezCJ </t>
  </si>
  <si>
    <t xml:space="preserve">ngkS3ASUnAB0 </t>
  </si>
  <si>
    <t xml:space="preserve">Yu9UDoTNQKGF </t>
  </si>
  <si>
    <t xml:space="preserve">mfu489XX6hyK </t>
  </si>
  <si>
    <t xml:space="preserve">WOAfV5tahDub </t>
  </si>
  <si>
    <t xml:space="preserve">Fpf4jGbOWAZE </t>
  </si>
  <si>
    <t xml:space="preserve">iSyHkcHnVK5s </t>
  </si>
  <si>
    <t xml:space="preserve">G6dMJdDvUKRW </t>
  </si>
  <si>
    <t xml:space="preserve">MelDAoJFSM5w </t>
  </si>
  <si>
    <t xml:space="preserve">VoiKP7G0YMB9 </t>
  </si>
  <si>
    <t xml:space="preserve">tUL1TDRAH0JY </t>
  </si>
  <si>
    <t xml:space="preserve">nVCphv4KBBSU </t>
  </si>
  <si>
    <t xml:space="preserve">gaRVEsrAAUeO </t>
  </si>
  <si>
    <t xml:space="preserve">Q7T8nR06FY60 </t>
  </si>
  <si>
    <t xml:space="preserve">HeaCfAGNKvG7 </t>
  </si>
  <si>
    <t xml:space="preserve">hv8H73slYIb3 </t>
  </si>
  <si>
    <t xml:space="preserve">jSQoa8xW69jV </t>
  </si>
  <si>
    <t xml:space="preserve">g9SSWVnziCEj </t>
  </si>
  <si>
    <t xml:space="preserve">HFQEag6HAv4r </t>
  </si>
  <si>
    <t xml:space="preserve">XcurNZWOXdWv </t>
  </si>
  <si>
    <t xml:space="preserve">yiXAyyTBnfQg </t>
  </si>
  <si>
    <t xml:space="preserve">Uhb91IfEnr17 </t>
  </si>
  <si>
    <t xml:space="preserve">oY3eg3SZdE4o </t>
  </si>
  <si>
    <t xml:space="preserve">o3D0K1CjuCkk </t>
  </si>
  <si>
    <t xml:space="preserve">3DxQijl2eO6o </t>
  </si>
  <si>
    <t xml:space="preserve">ePz0BGGtXoG9 </t>
  </si>
  <si>
    <t xml:space="preserve">cZ9twotCIe2t </t>
  </si>
  <si>
    <t xml:space="preserve">mPBjZyRtKYvj </t>
  </si>
  <si>
    <t xml:space="preserve">Y3XYpSEUTSSo </t>
  </si>
  <si>
    <t xml:space="preserve">WdY59sTcFndu </t>
  </si>
  <si>
    <t xml:space="preserve">7FsEkfHfBumu </t>
  </si>
  <si>
    <t xml:space="preserve">XV0W8hLcpbgg </t>
  </si>
  <si>
    <t xml:space="preserve">SY4SFGO0MNsV </t>
  </si>
  <si>
    <t xml:space="preserve">YZC1yajgDXpw </t>
  </si>
  <si>
    <t xml:space="preserve">SFGOwJug7xdC </t>
  </si>
  <si>
    <t xml:space="preserve">VLgn4xYRqGeI </t>
  </si>
  <si>
    <t xml:space="preserve">UjtS1sllYzXh </t>
  </si>
  <si>
    <t xml:space="preserve">ysN1natzyOOS </t>
  </si>
  <si>
    <t xml:space="preserve">9XgCrEhR0wVL </t>
  </si>
  <si>
    <t xml:space="preserve">RFS5XWPNijXC </t>
  </si>
  <si>
    <t xml:space="preserve">66SJvlhmNFu2 </t>
  </si>
  <si>
    <t xml:space="preserve">mi5cHGHxE05H </t>
  </si>
  <si>
    <t xml:space="preserve">uOSlWDJM0di9 </t>
  </si>
  <si>
    <t xml:space="preserve">3fkr7U5iyYEA </t>
  </si>
  <si>
    <t xml:space="preserve">thUzFjWmhkVY </t>
  </si>
  <si>
    <t xml:space="preserve">9BHRgj3yUpfb </t>
  </si>
  <si>
    <t xml:space="preserve">Zcd6paasolow </t>
  </si>
  <si>
    <t xml:space="preserve">vh8qUCK3cQKq </t>
  </si>
  <si>
    <t xml:space="preserve">oLPe2WPrBm0z </t>
  </si>
  <si>
    <t xml:space="preserve">Zp4lajIl00f9 </t>
  </si>
  <si>
    <t xml:space="preserve">HP35QiLgUyke </t>
  </si>
  <si>
    <t xml:space="preserve">8Aeqc8WGDmLc </t>
  </si>
  <si>
    <t xml:space="preserve">7L7yMj0EepIX </t>
  </si>
  <si>
    <t xml:space="preserve">nXDvsfBoN12C </t>
  </si>
  <si>
    <t xml:space="preserve">aC8uYa7XofH3 </t>
  </si>
  <si>
    <t xml:space="preserve">2O6xOmBACwNS </t>
  </si>
  <si>
    <t xml:space="preserve">sGj3WpJry9ws </t>
  </si>
  <si>
    <t xml:space="preserve">r0d72PmR0fCP </t>
  </si>
  <si>
    <t xml:space="preserve">Zm71MSOQ47cr </t>
  </si>
  <si>
    <t xml:space="preserve">TbD41tV6o3vo </t>
  </si>
  <si>
    <t xml:space="preserve">i7qPXcN5PVT8 </t>
  </si>
  <si>
    <t xml:space="preserve">wi9JeGH1hNM1 </t>
  </si>
  <si>
    <t xml:space="preserve">p1i40AfWxjyb </t>
  </si>
  <si>
    <t xml:space="preserve">SZNmpD3X1zqk </t>
  </si>
  <si>
    <t xml:space="preserve">iMk1d5EmItvx </t>
  </si>
  <si>
    <t xml:space="preserve">8uiq7RIbcDph </t>
  </si>
  <si>
    <t xml:space="preserve">yhB5QFXxjYWT </t>
  </si>
  <si>
    <t xml:space="preserve">C9775ERndm2I </t>
  </si>
  <si>
    <t xml:space="preserve">5wusiPc60qGt </t>
  </si>
  <si>
    <t xml:space="preserve">xIr8CWzztcWy </t>
  </si>
  <si>
    <t xml:space="preserve">Nf6ce3fLsPcG </t>
  </si>
  <si>
    <t xml:space="preserve">C0huOgVu0QZy </t>
  </si>
  <si>
    <t xml:space="preserve">Jb0aXMNwLKhs </t>
  </si>
  <si>
    <t xml:space="preserve">0DVv4jn82dHN </t>
  </si>
  <si>
    <t xml:space="preserve">j01fqbTTbsb7 </t>
  </si>
  <si>
    <t xml:space="preserve">Kmr7jHxjoYwU </t>
  </si>
  <si>
    <t xml:space="preserve">fNaxqsaoLbIq </t>
  </si>
  <si>
    <t xml:space="preserve">1uE0hgTdlakE </t>
  </si>
  <si>
    <t xml:space="preserve">Zt0EvkfczneL </t>
  </si>
  <si>
    <t xml:space="preserve">eAax8zaOBCPw </t>
  </si>
  <si>
    <t xml:space="preserve">bxHFiIIJkC0s </t>
  </si>
  <si>
    <t xml:space="preserve">9YtrfX9BMRL5 </t>
  </si>
  <si>
    <t xml:space="preserve">MJmKspKxC9cx </t>
  </si>
  <si>
    <t xml:space="preserve">Dfx6hsTSozaX </t>
  </si>
  <si>
    <t xml:space="preserve">HlTcP71D00zn </t>
  </si>
  <si>
    <t xml:space="preserve">gk8NsScFoYX1 </t>
  </si>
  <si>
    <t xml:space="preserve">nxF0cdu6pVOD </t>
  </si>
  <si>
    <t xml:space="preserve">Thpo70KwEXUI </t>
  </si>
  <si>
    <t xml:space="preserve">OcF58M3qZYNu </t>
  </si>
  <si>
    <t xml:space="preserve">nEl7xRAVRTHG </t>
  </si>
  <si>
    <t xml:space="preserve">8d7PU62kmted </t>
  </si>
  <si>
    <t xml:space="preserve">IboA6wErUZDI </t>
  </si>
  <si>
    <t xml:space="preserve">lLcnJ0yoxWL7 </t>
  </si>
  <si>
    <t xml:space="preserve">74zD0PHGd8Au </t>
  </si>
  <si>
    <t xml:space="preserve">mTNK251zjycM </t>
  </si>
  <si>
    <t xml:space="preserve">ZRwn4610rs8o </t>
  </si>
  <si>
    <t xml:space="preserve">D8iYrhTSIahZ </t>
  </si>
  <si>
    <t xml:space="preserve">Eeo2wsJlPMFa </t>
  </si>
  <si>
    <t xml:space="preserve">AItYtwRErdxW </t>
  </si>
  <si>
    <t xml:space="preserve">xUqWyQZliRMr </t>
  </si>
  <si>
    <t xml:space="preserve">j1X5ytRmcSXf </t>
  </si>
  <si>
    <t xml:space="preserve">ZtXSNS3BWofE </t>
  </si>
  <si>
    <t xml:space="preserve">HyYuS1QdrURt </t>
  </si>
  <si>
    <t xml:space="preserve">2grUy0S5BhPP </t>
  </si>
  <si>
    <t xml:space="preserve">dXo0bWrnwztH </t>
  </si>
  <si>
    <t xml:space="preserve">g0TcyPdtYgzx </t>
  </si>
  <si>
    <t xml:space="preserve">y1BqpSoPQuPW </t>
  </si>
  <si>
    <t xml:space="preserve">S2yCMJMy89dG </t>
  </si>
  <si>
    <t xml:space="preserve">J7ovJyd54vIY </t>
  </si>
  <si>
    <t xml:space="preserve">GsWecTZiUIBM </t>
  </si>
  <si>
    <t xml:space="preserve">0XdRXxm77AO7 </t>
  </si>
  <si>
    <t xml:space="preserve">gjewsLK5lWZq </t>
  </si>
  <si>
    <t xml:space="preserve">Fs6qYwjuYjGQ </t>
  </si>
  <si>
    <t xml:space="preserve">ECVQ1rczlrmV </t>
  </si>
  <si>
    <t xml:space="preserve">AgDjcMDh6Qqp </t>
  </si>
  <si>
    <t xml:space="preserve">quad3bc40tzs </t>
  </si>
  <si>
    <t xml:space="preserve">pEnHNMRO7Mgm </t>
  </si>
  <si>
    <t xml:space="preserve">clRPr0Gen4DE </t>
  </si>
  <si>
    <t xml:space="preserve">HuSSB4htXudS </t>
  </si>
  <si>
    <t xml:space="preserve">Wg8MSH0kptcW </t>
  </si>
  <si>
    <t xml:space="preserve">4acKKak6ZtHU </t>
  </si>
  <si>
    <t xml:space="preserve">49GLxFl55HsV </t>
  </si>
  <si>
    <t xml:space="preserve">ZwSS8Id0eRtk </t>
  </si>
  <si>
    <t xml:space="preserve">OiXYJh2ccqQb </t>
  </si>
  <si>
    <t xml:space="preserve">Q9mgbIq9irBw </t>
  </si>
  <si>
    <t xml:space="preserve">dpxrh9FrWTIQ </t>
  </si>
  <si>
    <t xml:space="preserve">YYcbQJCsE77E </t>
  </si>
  <si>
    <t xml:space="preserve">wrw4gBzWulN6 </t>
  </si>
  <si>
    <t xml:space="preserve">BRiJchOz0Hg1 </t>
  </si>
  <si>
    <t xml:space="preserve">YJFyZBgzP02c </t>
  </si>
  <si>
    <t xml:space="preserve">vefJqNG3iFkg </t>
  </si>
  <si>
    <t xml:space="preserve">kkOTThqXrmJx </t>
  </si>
  <si>
    <t xml:space="preserve">HJGLuKmvojmB </t>
  </si>
  <si>
    <t xml:space="preserve">RK4xhSzkOonr </t>
  </si>
  <si>
    <t xml:space="preserve">ThMAiUarBTXg </t>
  </si>
  <si>
    <t xml:space="preserve">bR7md0l2vbGA </t>
  </si>
  <si>
    <t xml:space="preserve">sE0Blh3C42LE </t>
  </si>
  <si>
    <t xml:space="preserve">1Ts7FAMj6rcI </t>
  </si>
  <si>
    <t xml:space="preserve">jRvaisvxpc3G </t>
  </si>
  <si>
    <t xml:space="preserve">b6uQfeyHPRLL </t>
  </si>
  <si>
    <t xml:space="preserve">zxpxQDi3M0FI </t>
  </si>
  <si>
    <t xml:space="preserve">Bul6NqF8Lyex </t>
  </si>
  <si>
    <t xml:space="preserve">JxofRHUoAmMj </t>
  </si>
  <si>
    <t xml:space="preserve">a8V1UuY30jSr </t>
  </si>
  <si>
    <t xml:space="preserve">9FabmOxfhKVs </t>
  </si>
  <si>
    <t xml:space="preserve">4dnWvV4TddqU </t>
  </si>
  <si>
    <t xml:space="preserve">iBpVvgEbJgB6 </t>
  </si>
  <si>
    <t xml:space="preserve">a2R0liU8Jgaf </t>
  </si>
  <si>
    <t xml:space="preserve">DWmVLy2EHc8W </t>
  </si>
  <si>
    <t xml:space="preserve">pE1RbqIl5cyX </t>
  </si>
  <si>
    <t xml:space="preserve">8HyPB5JN1oSa </t>
  </si>
  <si>
    <t xml:space="preserve">mHS0OeYuLJql </t>
  </si>
  <si>
    <t xml:space="preserve">HjV8u6TMslPT </t>
  </si>
  <si>
    <t xml:space="preserve">Tle3i2q1mcLR </t>
  </si>
  <si>
    <t xml:space="preserve">0xwWTZwGnJSb </t>
  </si>
  <si>
    <t xml:space="preserve">wXLob9RCqYkv </t>
  </si>
  <si>
    <t xml:space="preserve">DIQXHHKAhgmL </t>
  </si>
  <si>
    <t xml:space="preserve">Xj67NSQRFuY3 </t>
  </si>
  <si>
    <t xml:space="preserve">dCjp8X97lgk3 </t>
  </si>
  <si>
    <t xml:space="preserve">nmuvZdhYqDsP </t>
  </si>
  <si>
    <t xml:space="preserve">oLHCYlYggXFH </t>
  </si>
  <si>
    <t xml:space="preserve">HKDyOcwK7rvn </t>
  </si>
  <si>
    <t xml:space="preserve">keMUjgDtpgjR </t>
  </si>
  <si>
    <t xml:space="preserve">TTyJiDARpC5U </t>
  </si>
  <si>
    <t xml:space="preserve">2Wjj8HIEMIeL </t>
  </si>
  <si>
    <t xml:space="preserve">E9PLbWDFV2v7 </t>
  </si>
  <si>
    <t xml:space="preserve">E1aFMgsD2yis </t>
  </si>
  <si>
    <t xml:space="preserve">uwDOcSQYAd4k </t>
  </si>
  <si>
    <t xml:space="preserve">4Vctrdp6l2A0 </t>
  </si>
  <si>
    <t xml:space="preserve">BX0jOEGmiW0g </t>
  </si>
  <si>
    <t xml:space="preserve">BpIN4WMZUmGS </t>
  </si>
  <si>
    <t xml:space="preserve">0qmbSNIaUe80 </t>
  </si>
  <si>
    <t xml:space="preserve">GukxHv0SXSsi </t>
  </si>
  <si>
    <t xml:space="preserve">EHSNXpClu6Xd </t>
  </si>
  <si>
    <t xml:space="preserve">3a3fFS13VXmH </t>
  </si>
  <si>
    <t xml:space="preserve">h4HxvjpscdqP </t>
  </si>
  <si>
    <t xml:space="preserve">hugxDOcapedO </t>
  </si>
  <si>
    <t xml:space="preserve">jvw8BENaCUfQ </t>
  </si>
  <si>
    <t xml:space="preserve">42yemZfVDGIf </t>
  </si>
  <si>
    <t xml:space="preserve">xHyOHzydO0Pz </t>
  </si>
  <si>
    <t xml:space="preserve">KebEGJD8IbSG </t>
  </si>
  <si>
    <t xml:space="preserve">0HGLfYdzrDx6 </t>
  </si>
  <si>
    <t xml:space="preserve">Z2cTsaDIsPsK </t>
  </si>
  <si>
    <t xml:space="preserve">utoxGvKC5yux </t>
  </si>
  <si>
    <t xml:space="preserve">FAufIDhRLXep </t>
  </si>
  <si>
    <t xml:space="preserve">1mTdVgDfR5xD </t>
  </si>
  <si>
    <t xml:space="preserve">Tu6fM1Fx8CcE </t>
  </si>
  <si>
    <t xml:space="preserve">c16Vo30yybaA </t>
  </si>
  <si>
    <t xml:space="preserve">pvmIVmJ48QxY </t>
  </si>
  <si>
    <t xml:space="preserve">dqG0gPYFOixe </t>
  </si>
  <si>
    <t xml:space="preserve">vaJYmDDk4akA </t>
  </si>
  <si>
    <t xml:space="preserve">W9tSoBNhb9Es </t>
  </si>
  <si>
    <t xml:space="preserve">2UBaVezZW0a1 </t>
  </si>
  <si>
    <t xml:space="preserve">fFydjk6lCsan </t>
  </si>
  <si>
    <t xml:space="preserve">PIqiO4Gfv0dC </t>
  </si>
  <si>
    <t xml:space="preserve">96edP0QwAWZ3 </t>
  </si>
  <si>
    <t xml:space="preserve">JHe1X927wa1F </t>
  </si>
  <si>
    <t xml:space="preserve">ExkQHAQ4w68Y </t>
  </si>
  <si>
    <t xml:space="preserve">C4Ay9iEK7jpD </t>
  </si>
  <si>
    <t xml:space="preserve">L75NihUSVyao </t>
  </si>
  <si>
    <t xml:space="preserve">s3iGjhsd8Rbp </t>
  </si>
  <si>
    <t xml:space="preserve">gpbpQfd0Od0C </t>
  </si>
  <si>
    <t xml:space="preserve">zGb7LltlNUkB </t>
  </si>
  <si>
    <t xml:space="preserve">Rnjy0yPl0uvB </t>
  </si>
  <si>
    <t xml:space="preserve">0GYy81p3PVcf </t>
  </si>
  <si>
    <t xml:space="preserve">fVnhp8KTQu7d </t>
  </si>
  <si>
    <t xml:space="preserve">DdG00PNPhKQe </t>
  </si>
  <si>
    <t xml:space="preserve">S9Z2m82Ti1Mm </t>
  </si>
  <si>
    <t xml:space="preserve">WGMgr0VBza71 </t>
  </si>
  <si>
    <t xml:space="preserve">AoZQHuMKOnoN </t>
  </si>
  <si>
    <t xml:space="preserve">zyQDsmc28wE2 </t>
  </si>
  <si>
    <t xml:space="preserve">b6QlUaDStDaF </t>
  </si>
  <si>
    <t xml:space="preserve">kzODWwNuKBMk </t>
  </si>
  <si>
    <t xml:space="preserve">URVHcmXtMHdE </t>
  </si>
  <si>
    <t xml:space="preserve">92eHXEgPJ4rL </t>
  </si>
  <si>
    <t xml:space="preserve">vIdhUZMsB42f </t>
  </si>
  <si>
    <t xml:space="preserve">ZD0h56aN4Hr0 </t>
  </si>
  <si>
    <t xml:space="preserve">oDHKhV2RylXG </t>
  </si>
  <si>
    <t xml:space="preserve">kIfB6ngy5Hpn </t>
  </si>
  <si>
    <t xml:space="preserve">TrcyFkF0kgz8 </t>
  </si>
  <si>
    <t xml:space="preserve">2lTSpLV3z0Sf </t>
  </si>
  <si>
    <t xml:space="preserve">PuDZm35jx4Aj </t>
  </si>
  <si>
    <t xml:space="preserve">AcKrRho8GwHZ </t>
  </si>
  <si>
    <t xml:space="preserve">t8IEGbD496Tk </t>
  </si>
  <si>
    <t xml:space="preserve">LAnmY10qLae5 </t>
  </si>
  <si>
    <t xml:space="preserve">uQqrXwCV9si5 </t>
  </si>
  <si>
    <t xml:space="preserve">MlbIt340P8uq </t>
  </si>
  <si>
    <t xml:space="preserve">9AjMU5UrdfcF </t>
  </si>
  <si>
    <t xml:space="preserve">waoOFBcHOM08 </t>
  </si>
  <si>
    <t xml:space="preserve">D0qXvGi4pfof </t>
  </si>
  <si>
    <t xml:space="preserve">HpiU30hEKplM </t>
  </si>
  <si>
    <t xml:space="preserve">UyItP7PFkxZl </t>
  </si>
  <si>
    <t xml:space="preserve">gMh7844zPWr0 </t>
  </si>
  <si>
    <t xml:space="preserve">7WYNmUtBPlLu </t>
  </si>
  <si>
    <t xml:space="preserve">IT4L026cuEo5 </t>
  </si>
  <si>
    <t xml:space="preserve">0kdC0qxfyhjr </t>
  </si>
  <si>
    <t xml:space="preserve">dQaMrWFS88PH </t>
  </si>
  <si>
    <t xml:space="preserve">ne0qUShe0JTR </t>
  </si>
  <si>
    <t xml:space="preserve">MrqNOrQ3i58w </t>
  </si>
  <si>
    <t xml:space="preserve">fe0NCgPzTQmu </t>
  </si>
  <si>
    <t xml:space="preserve">W20Xd0GJDT84 </t>
  </si>
  <si>
    <t xml:space="preserve">mMZFYCvmlv20 </t>
  </si>
  <si>
    <t xml:space="preserve">cyEBefDRnsYA </t>
  </si>
  <si>
    <t xml:space="preserve">DfY5fRqVY3Ey </t>
  </si>
  <si>
    <t xml:space="preserve">aWOxyVGa3dGi </t>
  </si>
  <si>
    <t xml:space="preserve">aJsDYT4eBm0a </t>
  </si>
  <si>
    <t xml:space="preserve">4jO6i1vf6kax </t>
  </si>
  <si>
    <t xml:space="preserve">FqieQjC2HTGL </t>
  </si>
  <si>
    <t xml:space="preserve">w25MTq49kA1B </t>
  </si>
  <si>
    <t xml:space="preserve">aHFNisKML9Jf </t>
  </si>
  <si>
    <t xml:space="preserve">tHcvFHcPhvry </t>
  </si>
  <si>
    <t xml:space="preserve">i9vUyaDpcGwP </t>
  </si>
  <si>
    <t xml:space="preserve">fN6n7PMwwppv </t>
  </si>
  <si>
    <t xml:space="preserve">9gk8DPxqAJPb </t>
  </si>
  <si>
    <t xml:space="preserve">1T0LC74McrG7 </t>
  </si>
  <si>
    <t xml:space="preserve">5pqZGEQZQ1sk </t>
  </si>
  <si>
    <t xml:space="preserve">ZrxKDk7nfOX8 </t>
  </si>
  <si>
    <t xml:space="preserve">Gn6AKTuJvkSy </t>
  </si>
  <si>
    <t xml:space="preserve">rdu5HEWb8jeq </t>
  </si>
  <si>
    <t xml:space="preserve">oArjHqHJC3ZY </t>
  </si>
  <si>
    <t xml:space="preserve">aQDhbN9XcWdt </t>
  </si>
  <si>
    <t xml:space="preserve">bIUXE1BaLx8V </t>
  </si>
  <si>
    <t xml:space="preserve">UoHWPRjy5bBs </t>
  </si>
  <si>
    <t xml:space="preserve">Yz4QIzIoXU2n </t>
  </si>
  <si>
    <t xml:space="preserve">EaE3ymW3rkCs </t>
  </si>
  <si>
    <t xml:space="preserve">1qArJaAytoiu </t>
  </si>
  <si>
    <t xml:space="preserve">KTcjAmQjPiam </t>
  </si>
  <si>
    <t xml:space="preserve">FlUEk17juQYZ </t>
  </si>
  <si>
    <t xml:space="preserve">hthgiN06UjEM </t>
  </si>
  <si>
    <t xml:space="preserve">h0eUJm1R92wV </t>
  </si>
  <si>
    <t xml:space="preserve">xIsoHqzhxseS </t>
  </si>
  <si>
    <t xml:space="preserve">Hcxs0YavY9Jy </t>
  </si>
  <si>
    <t xml:space="preserve">BMKoil7ivp0Z </t>
  </si>
  <si>
    <t xml:space="preserve">viwMiSd1SttF </t>
  </si>
  <si>
    <t xml:space="preserve">Cob9iDZ89gCE </t>
  </si>
  <si>
    <t xml:space="preserve">lDSZTNqGf2Iw </t>
  </si>
  <si>
    <t xml:space="preserve">ewMKMXXaL5Rt </t>
  </si>
  <si>
    <t xml:space="preserve">xtIh0vfYiQkh </t>
  </si>
  <si>
    <t xml:space="preserve">spZilsYJ0Vqx </t>
  </si>
  <si>
    <t xml:space="preserve">Nt1jDod9yXIo </t>
  </si>
  <si>
    <t xml:space="preserve">silcL7WqLRcW </t>
  </si>
  <si>
    <t xml:space="preserve">76PtNwkY0pKn </t>
  </si>
  <si>
    <t xml:space="preserve">GMZBogUpKRht </t>
  </si>
  <si>
    <t xml:space="preserve">dnhj4YyCizgu </t>
  </si>
  <si>
    <t xml:space="preserve">wz2SxZWGzNTT </t>
  </si>
  <si>
    <t xml:space="preserve">Bj8RppvGB2Rs </t>
  </si>
  <si>
    <t xml:space="preserve">7CGK0PHFr14e </t>
  </si>
  <si>
    <t xml:space="preserve">VNfZqDX8oHSM </t>
  </si>
  <si>
    <t xml:space="preserve">uBUHEF18MOnl </t>
  </si>
  <si>
    <t xml:space="preserve">QUtmngwcKvz5 </t>
  </si>
  <si>
    <t xml:space="preserve">0iWYyJq0muTe </t>
  </si>
  <si>
    <t xml:space="preserve">UEat3X47q6lV </t>
  </si>
  <si>
    <t xml:space="preserve">Rnt75EZ0fBWk </t>
  </si>
  <si>
    <t xml:space="preserve">PHzb8pr0rPKP </t>
  </si>
  <si>
    <t xml:space="preserve">CyQkwybOPlTf </t>
  </si>
  <si>
    <t xml:space="preserve">WO0JJXxDKgcn </t>
  </si>
  <si>
    <t xml:space="preserve">6oeqIWyQ0x1z </t>
  </si>
  <si>
    <t xml:space="preserve">FH3LGlaFG5qw </t>
  </si>
  <si>
    <t xml:space="preserve">iJbh29gPRDq4 </t>
  </si>
  <si>
    <t xml:space="preserve">QsdipXKvV4FE </t>
  </si>
  <si>
    <t xml:space="preserve">BkC09NDQoiEP </t>
  </si>
  <si>
    <t xml:space="preserve">bfvKqfK2Zrne </t>
  </si>
  <si>
    <t xml:space="preserve">7dJz2THpxKpl </t>
  </si>
  <si>
    <t xml:space="preserve">3HV68CNuUvQN </t>
  </si>
  <si>
    <t xml:space="preserve">kFVVGqjPperJ </t>
  </si>
  <si>
    <t xml:space="preserve">BEHEkdETKImu </t>
  </si>
  <si>
    <t xml:space="preserve">9dXwQhp0TDB5 </t>
  </si>
  <si>
    <t xml:space="preserve">UOwEQSroUKMv </t>
  </si>
  <si>
    <t xml:space="preserve">56EvfhQpI9ex </t>
  </si>
  <si>
    <t xml:space="preserve">tLFd3xLyY3vg </t>
  </si>
  <si>
    <t xml:space="preserve">xe20CwSpT0Do </t>
  </si>
  <si>
    <t xml:space="preserve">dt1U6Fy0uLNC </t>
  </si>
  <si>
    <t xml:space="preserve">xzjB9BKOPmQ0 </t>
  </si>
  <si>
    <t xml:space="preserve">ms3d00tKTXno </t>
  </si>
  <si>
    <t xml:space="preserve">1D65F1ZvDedR </t>
  </si>
  <si>
    <t xml:space="preserve">xqBnVy8EeNK8 </t>
  </si>
  <si>
    <t xml:space="preserve">U3qxgtMSOje4 </t>
  </si>
  <si>
    <t xml:space="preserve">J32s0axMe0gq </t>
  </si>
  <si>
    <t xml:space="preserve">fS7uEc03Z4Tu </t>
  </si>
  <si>
    <t xml:space="preserve">E5tH4TUJSDHI </t>
  </si>
  <si>
    <t xml:space="preserve">1r4UuezyZqs8 </t>
  </si>
  <si>
    <t xml:space="preserve">toBCmIMsS5kx </t>
  </si>
  <si>
    <t xml:space="preserve">0BDn0fZ5VQrp </t>
  </si>
  <si>
    <t xml:space="preserve">EC0F0ShRpfef </t>
  </si>
  <si>
    <t xml:space="preserve">E2gxgw20RtVn </t>
  </si>
  <si>
    <t xml:space="preserve">J00GIQKpeQff </t>
  </si>
  <si>
    <t xml:space="preserve">2Ty2qd250i04 </t>
  </si>
  <si>
    <t xml:space="preserve">K5ae3Z3r7DBr </t>
  </si>
  <si>
    <t xml:space="preserve">0LbMkXFjD0fn </t>
  </si>
  <si>
    <t xml:space="preserve">5l5MxXBuUu0J </t>
  </si>
  <si>
    <t xml:space="preserve">svdLAdKs4eYL </t>
  </si>
  <si>
    <t xml:space="preserve">W8iusvzp00ah </t>
  </si>
  <si>
    <t xml:space="preserve">twDRAjs4Vuk4 </t>
  </si>
  <si>
    <t xml:space="preserve">BtDIBBv7fSxg </t>
  </si>
  <si>
    <t xml:space="preserve">mLqdW10zoL77 </t>
  </si>
  <si>
    <t xml:space="preserve">BaA1p0ZDCURz </t>
  </si>
  <si>
    <t xml:space="preserve">3AGO0rfeiKiS </t>
  </si>
  <si>
    <t xml:space="preserve">MJD8nLABePC4 </t>
  </si>
  <si>
    <t xml:space="preserve">vJV02smlV99m </t>
  </si>
  <si>
    <t xml:space="preserve">u8gX54t1aXHp </t>
  </si>
  <si>
    <t xml:space="preserve">3gmpaNC06YN0 </t>
  </si>
  <si>
    <t xml:space="preserve">HN6tGQr0xIOy </t>
  </si>
  <si>
    <t xml:space="preserve">sCRc6Iav5m9Q </t>
  </si>
  <si>
    <t xml:space="preserve">PIYhTwAUJiRm </t>
  </si>
  <si>
    <t xml:space="preserve">tb0QckV8VOzg </t>
  </si>
  <si>
    <t xml:space="preserve">9H4TD94KpfNJ </t>
  </si>
  <si>
    <t xml:space="preserve">S5SapTsGeyzM </t>
  </si>
  <si>
    <t xml:space="preserve">Htq1dVfs2Gc0 </t>
  </si>
  <si>
    <t xml:space="preserve">7QKcBfqmC7I8 </t>
  </si>
  <si>
    <t xml:space="preserve">7tt4sIzpiEfB </t>
  </si>
  <si>
    <t xml:space="preserve">vSlL09k84jWH </t>
  </si>
  <si>
    <t xml:space="preserve">wxNoRGWsOBsB </t>
  </si>
  <si>
    <t xml:space="preserve">wDcHG7kVoD9h </t>
  </si>
  <si>
    <t xml:space="preserve">tlG3hNOyyUqC </t>
  </si>
  <si>
    <t xml:space="preserve">X45bkP1J46DD </t>
  </si>
  <si>
    <t xml:space="preserve">5ev35bn3ja2b </t>
  </si>
  <si>
    <t xml:space="preserve">GmT0tUJNFVmL </t>
  </si>
  <si>
    <t xml:space="preserve">0besG9ajtR0o </t>
  </si>
  <si>
    <t xml:space="preserve">suVvskAePUOe </t>
  </si>
  <si>
    <t xml:space="preserve">Gi9kpzkUSUcv </t>
  </si>
  <si>
    <t xml:space="preserve">XWCGzFMojEZN </t>
  </si>
  <si>
    <t xml:space="preserve">u3L1V1Rhugr4 </t>
  </si>
  <si>
    <t xml:space="preserve">Hpepmw4XraCW </t>
  </si>
  <si>
    <t xml:space="preserve">qHgvIJ6sPeAU </t>
  </si>
  <si>
    <t xml:space="preserve">ftRKSXt4LKNm </t>
  </si>
  <si>
    <t xml:space="preserve">FgtalsQ46t80 </t>
  </si>
  <si>
    <t xml:space="preserve">wSsoOf90STmQ </t>
  </si>
  <si>
    <t xml:space="preserve">WsLtqeONWNGa </t>
  </si>
  <si>
    <t xml:space="preserve">250oYFEMGu46 </t>
  </si>
  <si>
    <t xml:space="preserve">wFFlmcDYE1f8 </t>
  </si>
  <si>
    <t xml:space="preserve">PVF0iFsjJMPI </t>
  </si>
  <si>
    <t xml:space="preserve">xKLzrNU1n4NJ </t>
  </si>
  <si>
    <t xml:space="preserve">CkZpWcdfdHpH </t>
  </si>
  <si>
    <t xml:space="preserve">qDQX9s4Fmnxx </t>
  </si>
  <si>
    <t xml:space="preserve">1Y6W7Z6251Ar </t>
  </si>
  <si>
    <t xml:space="preserve">x95xFJJBavyy </t>
  </si>
  <si>
    <t xml:space="preserve">hGXoOpDwSjGG </t>
  </si>
  <si>
    <t xml:space="preserve">YQbKNxRgGghO </t>
  </si>
  <si>
    <t xml:space="preserve">KVN0ikJ2NXvg </t>
  </si>
  <si>
    <t xml:space="preserve">k9a6e7Xbmx0x </t>
  </si>
  <si>
    <t xml:space="preserve">VT8mEUJ3dJWp </t>
  </si>
  <si>
    <t xml:space="preserve">kOSXE0XAtPpb </t>
  </si>
  <si>
    <t xml:space="preserve">vxqgwuwKCQAK </t>
  </si>
  <si>
    <t xml:space="preserve">r8ymCzL4oaZY </t>
  </si>
  <si>
    <t xml:space="preserve">G9sx0WQrK0lS </t>
  </si>
  <si>
    <t xml:space="preserve">xb4K6xFo350W </t>
  </si>
  <si>
    <t xml:space="preserve">AnFPOwUYXO0L </t>
  </si>
  <si>
    <t xml:space="preserve">A3KwPAPsujDo </t>
  </si>
  <si>
    <t xml:space="preserve">8Odor7njc0y8 </t>
  </si>
  <si>
    <t xml:space="preserve">c9vimH2NMqmv </t>
  </si>
  <si>
    <t xml:space="preserve">Mq9ayZpBlfao </t>
  </si>
  <si>
    <t xml:space="preserve">iRWw8pxRmAcm </t>
  </si>
  <si>
    <t xml:space="preserve">MPg113bWZRlJ </t>
  </si>
  <si>
    <t xml:space="preserve">sge6og932klP </t>
  </si>
  <si>
    <t xml:space="preserve">nbs0DnPmjAdH </t>
  </si>
  <si>
    <t xml:space="preserve">BKPdP8t5Bgbq </t>
  </si>
  <si>
    <t xml:space="preserve">kpsBVZ760xHi </t>
  </si>
  <si>
    <t xml:space="preserve">kd5iA4QZohli </t>
  </si>
  <si>
    <t xml:space="preserve">u5dccIfkzW8u </t>
  </si>
  <si>
    <t xml:space="preserve">6b25pNTLMeuE </t>
  </si>
  <si>
    <t xml:space="preserve">2GOrckseeVf1 </t>
  </si>
  <si>
    <t xml:space="preserve">EMpy0vioVlaR </t>
  </si>
  <si>
    <t xml:space="preserve">g8D20b7LrWjt </t>
  </si>
  <si>
    <t xml:space="preserve">ZVlKRpW9wSJ3 </t>
  </si>
  <si>
    <t xml:space="preserve">yQLDZNtdUM07 </t>
  </si>
  <si>
    <t xml:space="preserve">iOowJKyOWQEf </t>
  </si>
  <si>
    <t xml:space="preserve">cGfuoNAGCTP9 </t>
  </si>
  <si>
    <t xml:space="preserve">st3Ql6DagqyG </t>
  </si>
  <si>
    <t xml:space="preserve">D0K7JzbeLF01 </t>
  </si>
  <si>
    <t xml:space="preserve">ECbOugNZRbJl </t>
  </si>
  <si>
    <t xml:space="preserve">O9tAWTowHH38 </t>
  </si>
  <si>
    <t xml:space="preserve">E70aSqxydgEK </t>
  </si>
  <si>
    <t xml:space="preserve">MKrFCsczQ6WT </t>
  </si>
  <si>
    <t xml:space="preserve">DT1X9hCbwWpy </t>
  </si>
  <si>
    <t xml:space="preserve">iKuqPrL6TRVN </t>
  </si>
  <si>
    <t xml:space="preserve">mHmJp2zWLAoT </t>
  </si>
  <si>
    <t xml:space="preserve">a1w10bwzyI0a </t>
  </si>
  <si>
    <t xml:space="preserve">pfqDtPBMsY8a </t>
  </si>
  <si>
    <t xml:space="preserve">HXTlcHI2NUM2 </t>
  </si>
  <si>
    <t xml:space="preserve">0MChG8FLpBNE </t>
  </si>
  <si>
    <t xml:space="preserve">WtDGowQRKJuc </t>
  </si>
  <si>
    <t xml:space="preserve">iluPdMwynLRt </t>
  </si>
  <si>
    <t xml:space="preserve">nEkBqoG0OzXZ </t>
  </si>
  <si>
    <t xml:space="preserve">BWq2f8FZrlkU </t>
  </si>
  <si>
    <t xml:space="preserve">sGj3E4Nn9c0v </t>
  </si>
  <si>
    <t xml:space="preserve">P76IOPvZZBww </t>
  </si>
  <si>
    <t xml:space="preserve">VmX5YboPNyhx </t>
  </si>
  <si>
    <t xml:space="preserve">CIh9RT7Tgvsw </t>
  </si>
  <si>
    <t xml:space="preserve">I7ZWtxKV7UbK </t>
  </si>
  <si>
    <t xml:space="preserve">hMevSIo7CJDs </t>
  </si>
  <si>
    <t xml:space="preserve">p4QRfT7U4psf </t>
  </si>
  <si>
    <t xml:space="preserve">LQBwpsQIrq96 </t>
  </si>
  <si>
    <t xml:space="preserve">A6obktrwU7Bd </t>
  </si>
  <si>
    <t xml:space="preserve">osbGu6AGkD3q </t>
  </si>
  <si>
    <t xml:space="preserve">51agw6hwi0f1 </t>
  </si>
  <si>
    <t xml:space="preserve">vtcBku8qJxyV </t>
  </si>
  <si>
    <t xml:space="preserve">GStvd2TK25V1 </t>
  </si>
  <si>
    <t xml:space="preserve">4kOfr2JWum3s </t>
  </si>
  <si>
    <t xml:space="preserve">mr6H0lPA0Lnk </t>
  </si>
  <si>
    <t xml:space="preserve">JM9Rk4lWdERq </t>
  </si>
  <si>
    <t xml:space="preserve">rRNB26JtIAOA </t>
  </si>
  <si>
    <t xml:space="preserve">yflAWmrZLPdB </t>
  </si>
  <si>
    <t xml:space="preserve">j1WSA1zb574Z </t>
  </si>
  <si>
    <t xml:space="preserve">pmgcxIZO9Mlh </t>
  </si>
  <si>
    <t xml:space="preserve">a8qTOitDIbIr </t>
  </si>
  <si>
    <t xml:space="preserve">WCKA7WmvKEKC </t>
  </si>
  <si>
    <t xml:space="preserve">YZfWzXPGfXf5 </t>
  </si>
  <si>
    <t xml:space="preserve">a3k2k0VJIMwX </t>
  </si>
  <si>
    <t xml:space="preserve">wDBAdq9pTiOc </t>
  </si>
  <si>
    <t xml:space="preserve">8sjm4B2DwUYn </t>
  </si>
  <si>
    <t xml:space="preserve">RgSO0ba3f6Pr </t>
  </si>
  <si>
    <t xml:space="preserve">ZXdYOhXdZS0T </t>
  </si>
  <si>
    <t xml:space="preserve">wfHN7FmsXF9h </t>
  </si>
  <si>
    <t xml:space="preserve">0lN3FhAhIllr </t>
  </si>
  <si>
    <t xml:space="preserve">aIkXRJYiIO90 </t>
  </si>
  <si>
    <t xml:space="preserve">6ZU3Rvnl2eY1 </t>
  </si>
  <si>
    <t xml:space="preserve">I1H0EkC8yi35 </t>
  </si>
  <si>
    <t xml:space="preserve">W9ElRb7GlKGk </t>
  </si>
  <si>
    <t xml:space="preserve">1mxET1zMMDKV </t>
  </si>
  <si>
    <t xml:space="preserve">rJiBBQvAjBwD </t>
  </si>
  <si>
    <t xml:space="preserve">fMA9SxPE8Ejf </t>
  </si>
  <si>
    <t xml:space="preserve">aXE3FXNE22X8 </t>
  </si>
  <si>
    <t xml:space="preserve">FHMgK4fABS34 </t>
  </si>
  <si>
    <t xml:space="preserve">Ljtlj5cThzEK </t>
  </si>
  <si>
    <t xml:space="preserve">JSg28937LqZt </t>
  </si>
  <si>
    <t xml:space="preserve">tWE5t8H65XK6 </t>
  </si>
  <si>
    <t xml:space="preserve">n3IS4tHne80U </t>
  </si>
  <si>
    <t xml:space="preserve">HR4XzaFESNdv </t>
  </si>
  <si>
    <t xml:space="preserve">xbnrLACeI9zj </t>
  </si>
  <si>
    <t xml:space="preserve">SLpSS90QSeYO </t>
  </si>
  <si>
    <t xml:space="preserve">5J10ozKs00Ef </t>
  </si>
  <si>
    <t xml:space="preserve">aQRqzM3tq0cU </t>
  </si>
  <si>
    <t xml:space="preserve">RKnHMmcz6W4T </t>
  </si>
  <si>
    <t xml:space="preserve">LKAalcHT2mKP </t>
  </si>
  <si>
    <t xml:space="preserve">Uk9XYhYqbae0 </t>
  </si>
  <si>
    <t xml:space="preserve">Rp2YWVbxhf2E </t>
  </si>
  <si>
    <t xml:space="preserve">cXo4jdEUUrp5 </t>
  </si>
  <si>
    <t xml:space="preserve">tvWmvtb20wid </t>
  </si>
  <si>
    <t xml:space="preserve">OdUhXEIe1n0Q </t>
  </si>
  <si>
    <t xml:space="preserve">7xGPJm2rVFkI </t>
  </si>
  <si>
    <t xml:space="preserve">E21vHPuHm5Hp </t>
  </si>
  <si>
    <t xml:space="preserve">03QaUBwDCj1u </t>
  </si>
  <si>
    <t xml:space="preserve">0qvXRNHJ0jmP </t>
  </si>
  <si>
    <t xml:space="preserve">U3vpekN0h5E7 </t>
  </si>
  <si>
    <t xml:space="preserve">WP8YFUsMOTqd </t>
  </si>
  <si>
    <t xml:space="preserve">Wbj6ebGtDgjB </t>
  </si>
  <si>
    <t xml:space="preserve">npXap280Tyh8 </t>
  </si>
  <si>
    <t xml:space="preserve">lunWYZsTFu54 </t>
  </si>
  <si>
    <t xml:space="preserve">ZUZuFwki0Vxp </t>
  </si>
  <si>
    <t xml:space="preserve">O8waWhww1O0c </t>
  </si>
  <si>
    <t xml:space="preserve">9cXYg0sThT7v </t>
  </si>
  <si>
    <t xml:space="preserve">0Pil4UTmTf0i </t>
  </si>
  <si>
    <t xml:space="preserve">YoPBYh9XT60A </t>
  </si>
  <si>
    <t xml:space="preserve">nqwzB78uZqyt </t>
  </si>
  <si>
    <t xml:space="preserve">BBzQXFQFH1ZW </t>
  </si>
  <si>
    <t xml:space="preserve">Sbs403RcuUXH </t>
  </si>
  <si>
    <t xml:space="preserve">3g06306h4sMA </t>
  </si>
  <si>
    <t xml:space="preserve">6KfjQiXywinw </t>
  </si>
  <si>
    <t xml:space="preserve">Uusf9iObN1iJ </t>
  </si>
  <si>
    <t xml:space="preserve">ov8wsI5kp7xO </t>
  </si>
  <si>
    <t xml:space="preserve">UG39IFPV9UUV </t>
  </si>
  <si>
    <t xml:space="preserve">l8tNcYKZ50tZ </t>
  </si>
  <si>
    <t xml:space="preserve">Y4a7xvHJ3xZ0 </t>
  </si>
  <si>
    <t xml:space="preserve">SiRMJOO8OYl7 </t>
  </si>
  <si>
    <t xml:space="preserve">PYZRGmQqs6zn </t>
  </si>
  <si>
    <t xml:space="preserve">04xmTbMiNCJZ </t>
  </si>
  <si>
    <t xml:space="preserve">CgWKWzL0k6q1 </t>
  </si>
  <si>
    <t xml:space="preserve">00vR2fBvxMs5 </t>
  </si>
  <si>
    <t xml:space="preserve">2nTq9Todz1Dq </t>
  </si>
  <si>
    <t xml:space="preserve">tn5qKZmrdVOT </t>
  </si>
  <si>
    <t xml:space="preserve">WA8qUXXpe3EZ </t>
  </si>
  <si>
    <t xml:space="preserve">y9n75pvkV2rk </t>
  </si>
  <si>
    <t xml:space="preserve">8lziGckHGWBj </t>
  </si>
  <si>
    <t xml:space="preserve">jZRawrbnFl2Z </t>
  </si>
  <si>
    <t xml:space="preserve">2u8VSOsz2YNP </t>
  </si>
  <si>
    <t xml:space="preserve">RNUlR0Atj7EL </t>
  </si>
  <si>
    <t xml:space="preserve">nq8UhV0aFIZA </t>
  </si>
  <si>
    <t xml:space="preserve">DckqfNK6EsHi </t>
  </si>
  <si>
    <t xml:space="preserve">YgJrGB9rr7j3 </t>
  </si>
  <si>
    <t xml:space="preserve">11afK4Fl0tEW </t>
  </si>
  <si>
    <t xml:space="preserve">NtCjjU9hawFU </t>
  </si>
  <si>
    <t xml:space="preserve">Y8pmSgRKvyXt </t>
  </si>
  <si>
    <t xml:space="preserve">2KdEosNX3ZFo </t>
  </si>
  <si>
    <t xml:space="preserve">FvWNVaZJKI63 </t>
  </si>
  <si>
    <t xml:space="preserve">p3wT11NmT7pC </t>
  </si>
  <si>
    <t xml:space="preserve">bxpJsboo3cGa </t>
  </si>
  <si>
    <t xml:space="preserve">5nmrzV0IxHu1 </t>
  </si>
  <si>
    <t xml:space="preserve">22FIV8o0g901 </t>
  </si>
  <si>
    <t xml:space="preserve">RIvfB5Wq0akO </t>
  </si>
  <si>
    <t xml:space="preserve">GBWA71uErq5f </t>
  </si>
  <si>
    <t xml:space="preserve">oi8hYFxbFPQv </t>
  </si>
  <si>
    <t xml:space="preserve">B3LuIDkHhBG5 </t>
  </si>
  <si>
    <t xml:space="preserve">kCRvFxSsX0PZ </t>
  </si>
  <si>
    <t xml:space="preserve">t3gmw52VnQ2g </t>
  </si>
  <si>
    <t xml:space="preserve">wZbY3lqSOjus </t>
  </si>
  <si>
    <t xml:space="preserve">n3WISArWRSMm </t>
  </si>
  <si>
    <t xml:space="preserve">RUDUFB3mDVwZ </t>
  </si>
  <si>
    <t xml:space="preserve">UAhG49rX9G0O </t>
  </si>
  <si>
    <t xml:space="preserve">nFbKs5hVV4al </t>
  </si>
  <si>
    <t xml:space="preserve">Fk4aJXuluX4i </t>
  </si>
  <si>
    <t xml:space="preserve">KlzB8llNKJYv </t>
  </si>
  <si>
    <t xml:space="preserve">10EwBSq0lY8k </t>
  </si>
  <si>
    <t xml:space="preserve">RwKYkz69fVqh </t>
  </si>
  <si>
    <t xml:space="preserve">KJTVkMCjVBAp </t>
  </si>
  <si>
    <t xml:space="preserve">QhlCWYX4IP6K </t>
  </si>
  <si>
    <t xml:space="preserve">GAPwu3dLHP6v </t>
  </si>
  <si>
    <t xml:space="preserve">LCKd70cI0XIN </t>
  </si>
  <si>
    <t xml:space="preserve">bxBtXEPL1CjF </t>
  </si>
  <si>
    <t xml:space="preserve">50zLMLknSQMQ </t>
  </si>
  <si>
    <t xml:space="preserve">MEgxN6wIOVmA </t>
  </si>
  <si>
    <t xml:space="preserve">jGndrNhbKFhV </t>
  </si>
  <si>
    <t xml:space="preserve">up4IpOrE0Zw7 </t>
  </si>
  <si>
    <t xml:space="preserve">Gzhy20kxocie </t>
  </si>
  <si>
    <t xml:space="preserve">IPQ5ii9QRdjl </t>
  </si>
  <si>
    <t xml:space="preserve">tc42vXJ5DZOd </t>
  </si>
  <si>
    <t xml:space="preserve">B7KBQc0ithRW </t>
  </si>
  <si>
    <t xml:space="preserve">8Rh2ts51Q4DD </t>
  </si>
  <si>
    <t xml:space="preserve">vK30KIoVLGHL </t>
  </si>
  <si>
    <t xml:space="preserve">0e2tskP6p2tG </t>
  </si>
  <si>
    <t xml:space="preserve">RsJUwU9mFnBv </t>
  </si>
  <si>
    <t xml:space="preserve">84MqMJgfpYbz </t>
  </si>
  <si>
    <t xml:space="preserve">mzUPS7ypr3oX </t>
  </si>
  <si>
    <t xml:space="preserve">0sWiEWupxI8J </t>
  </si>
  <si>
    <t xml:space="preserve">XSadwXzrWH9g </t>
  </si>
  <si>
    <t xml:space="preserve">6DNjSNjJak0j </t>
  </si>
  <si>
    <t xml:space="preserve">yQ8UwGJ4veaG </t>
  </si>
  <si>
    <t xml:space="preserve">dxadsK7CW3TY </t>
  </si>
  <si>
    <t xml:space="preserve">3rdQHFhLoWDJ </t>
  </si>
  <si>
    <t xml:space="preserve">4l2S2xqPxoIk </t>
  </si>
  <si>
    <t xml:space="preserve">d0MnVhqySzgL </t>
  </si>
  <si>
    <t xml:space="preserve">tTzaum0cYGXm </t>
  </si>
  <si>
    <t xml:space="preserve">qDhUKpSsAEca </t>
  </si>
  <si>
    <t xml:space="preserve">AdAS2A6wmbGB </t>
  </si>
  <si>
    <t xml:space="preserve">wnIW0DPFqtXH </t>
  </si>
  <si>
    <t xml:space="preserve">OajYa0SbDaaY </t>
  </si>
  <si>
    <t xml:space="preserve">79NahkixE9S6 </t>
  </si>
  <si>
    <t xml:space="preserve">Cso6n6ob94cn </t>
  </si>
  <si>
    <t xml:space="preserve">yd90bBhVHSdD </t>
  </si>
  <si>
    <t xml:space="preserve">XmNUf3qM7AMG </t>
  </si>
  <si>
    <t xml:space="preserve">OllmdYVK0CeB </t>
  </si>
  <si>
    <t xml:space="preserve">VQA7PS44tGnl </t>
  </si>
  <si>
    <t xml:space="preserve">ZpkzXwcPTk2J </t>
  </si>
  <si>
    <t xml:space="preserve">ljnQQ3k0xnIQ </t>
  </si>
  <si>
    <t xml:space="preserve">m4jDMmOx1Jin </t>
  </si>
  <si>
    <t xml:space="preserve">uieofFjP519p </t>
  </si>
  <si>
    <t xml:space="preserve">5r4L0E062LYU </t>
  </si>
  <si>
    <t xml:space="preserve">SXPOng3haWsp </t>
  </si>
  <si>
    <t xml:space="preserve">LyjhZWfzgcGX </t>
  </si>
  <si>
    <t xml:space="preserve">U3AJlixAuFSP </t>
  </si>
  <si>
    <t xml:space="preserve">4u0xON0XqSJE </t>
  </si>
  <si>
    <t xml:space="preserve">he0rnw0MX5Ox </t>
  </si>
  <si>
    <t xml:space="preserve">FqFvNx6FU5SD </t>
  </si>
  <si>
    <t xml:space="preserve">0BEEBFoQxLrz </t>
  </si>
  <si>
    <t xml:space="preserve">pM5wHQx7SppS </t>
  </si>
  <si>
    <t xml:space="preserve">ubpdnKpHc3Bs </t>
  </si>
  <si>
    <t xml:space="preserve">6DePQSNYIHQX </t>
  </si>
  <si>
    <t xml:space="preserve">aVGLJEZcC7do </t>
  </si>
  <si>
    <t xml:space="preserve">ebfykl5SBAbj </t>
  </si>
  <si>
    <t xml:space="preserve">zXay8xTuFxi0 </t>
  </si>
  <si>
    <t xml:space="preserve">i4LVZBe1ESVw </t>
  </si>
  <si>
    <t xml:space="preserve">UddZzrhGCR9G </t>
  </si>
  <si>
    <t xml:space="preserve">kV1LigC0vBRH </t>
  </si>
  <si>
    <t xml:space="preserve">9f2SSVozz8UQ </t>
  </si>
  <si>
    <t xml:space="preserve">FznXkPNwwuV4 </t>
  </si>
  <si>
    <t xml:space="preserve">GVA0c4n3z113 </t>
  </si>
  <si>
    <t xml:space="preserve">WD1pbClx2PDR </t>
  </si>
  <si>
    <t xml:space="preserve">YddPdOM59Ccz </t>
  </si>
  <si>
    <t xml:space="preserve">UGxGd2CscZAd </t>
  </si>
  <si>
    <t xml:space="preserve">79P83eRoC0hP </t>
  </si>
  <si>
    <t xml:space="preserve">YLW3qPL1zESC </t>
  </si>
  <si>
    <t xml:space="preserve">ZA07IJlywzLI </t>
  </si>
  <si>
    <t xml:space="preserve">seJuT79oerwD </t>
  </si>
  <si>
    <t xml:space="preserve">6UXCH936ne4z </t>
  </si>
  <si>
    <t xml:space="preserve">HDKt2Qg7g3vM </t>
  </si>
  <si>
    <t xml:space="preserve">o1cyOMFrblc0 </t>
  </si>
  <si>
    <t xml:space="preserve">fwoNL0dWJoYu </t>
  </si>
  <si>
    <t xml:space="preserve">zxJcuVzaZaGX </t>
  </si>
  <si>
    <t xml:space="preserve">PcVJBXDjCSh0 </t>
  </si>
  <si>
    <t xml:space="preserve">LOzSD7d1Q2Go </t>
  </si>
  <si>
    <t xml:space="preserve">dpehRGTcbJ6a </t>
  </si>
  <si>
    <t xml:space="preserve">C0E6ONlMKRRQ </t>
  </si>
  <si>
    <t xml:space="preserve">OZkWRCXhSfbN </t>
  </si>
  <si>
    <t xml:space="preserve">Afdu0kapyJy5 </t>
  </si>
  <si>
    <t xml:space="preserve">lrcaYUGOpzVs </t>
  </si>
  <si>
    <t xml:space="preserve">J6jX8LeCNUQ6 </t>
  </si>
  <si>
    <t xml:space="preserve">a9Q2FOrUI9vn </t>
  </si>
  <si>
    <t xml:space="preserve">upO3XVRFV4nQ </t>
  </si>
  <si>
    <t xml:space="preserve">5hvaDBVHUzH8 </t>
  </si>
  <si>
    <t xml:space="preserve">b2hf1o0iUCie </t>
  </si>
  <si>
    <t xml:space="preserve">Ol3ppl57wRkN </t>
  </si>
  <si>
    <t xml:space="preserve">kOG49h84qM8M </t>
  </si>
  <si>
    <t xml:space="preserve">EtaNxq7wPfSA </t>
  </si>
  <si>
    <t xml:space="preserve">6U0viCJkXjXW </t>
  </si>
  <si>
    <t xml:space="preserve">QDo8d7AiGkNt </t>
  </si>
  <si>
    <t xml:space="preserve">RcFkhwD5iLTD </t>
  </si>
  <si>
    <t xml:space="preserve">antM8AnZ4ioP </t>
  </si>
  <si>
    <t xml:space="preserve">74Zv6zRC5XfR </t>
  </si>
  <si>
    <t xml:space="preserve">BdKHcBXwJxH6 </t>
  </si>
  <si>
    <t xml:space="preserve">ey0o6chRKgik </t>
  </si>
  <si>
    <t xml:space="preserve">wVD14jB60JNi </t>
  </si>
  <si>
    <t xml:space="preserve">WRpVQOjsmvOm </t>
  </si>
  <si>
    <t xml:space="preserve">Ax02UFdRVoV0 </t>
  </si>
  <si>
    <t xml:space="preserve">1c3WqGj7dZBD </t>
  </si>
  <si>
    <t xml:space="preserve">MyKad7J9LDvW </t>
  </si>
  <si>
    <t xml:space="preserve">ZrCr5HST0Dr1 </t>
  </si>
  <si>
    <t xml:space="preserve">Jqd8i67qeFwe </t>
  </si>
  <si>
    <t xml:space="preserve">H8nFwTfnr00W </t>
  </si>
  <si>
    <t xml:space="preserve">7G1sN0DzAJhx </t>
  </si>
  <si>
    <t xml:space="preserve">4TMqz4RrEJ5C </t>
  </si>
  <si>
    <t xml:space="preserve">9i447Qqy2VZT </t>
  </si>
  <si>
    <t xml:space="preserve">qILa02GacUil </t>
  </si>
  <si>
    <t xml:space="preserve">0gxs89QDcvnb </t>
  </si>
  <si>
    <t xml:space="preserve">kyouQ6Oo3cw0 </t>
  </si>
  <si>
    <t xml:space="preserve">gk4xqJVrSQFw </t>
  </si>
  <si>
    <t xml:space="preserve">ByUFvjErYCCh </t>
  </si>
  <si>
    <t xml:space="preserve">m4jQFHu0NZRl </t>
  </si>
  <si>
    <t xml:space="preserve">DrC4JURDhCxo </t>
  </si>
  <si>
    <t xml:space="preserve">CfsbR5sHJc0y </t>
  </si>
  <si>
    <t xml:space="preserve">WKmb3nMJIyXm </t>
  </si>
  <si>
    <t xml:space="preserve">cdeuzfZG0eSy </t>
  </si>
  <si>
    <t xml:space="preserve">4hB2wD8M8E03 </t>
  </si>
  <si>
    <t xml:space="preserve">VlSO1hsNsvgx </t>
  </si>
  <si>
    <t xml:space="preserve">YptZzv4oUIsA </t>
  </si>
  <si>
    <t xml:space="preserve">0UnqtFI006t1 </t>
  </si>
  <si>
    <t xml:space="preserve">I4k1rXGVOd1b </t>
  </si>
  <si>
    <t xml:space="preserve">002r1FDM9mCH </t>
  </si>
  <si>
    <t xml:space="preserve">CSYMbCf0meFk </t>
  </si>
  <si>
    <t xml:space="preserve">EmUE0pwIlAZQ </t>
  </si>
  <si>
    <t xml:space="preserve">0BlZ3zdDrne0 </t>
  </si>
  <si>
    <t xml:space="preserve">Q6ExltC5bJmf </t>
  </si>
  <si>
    <t xml:space="preserve">1W0BovB0ipxT </t>
  </si>
  <si>
    <t xml:space="preserve">RsnZoBvlWQUd </t>
  </si>
  <si>
    <t xml:space="preserve">AWSfTWb11oEA </t>
  </si>
  <si>
    <t xml:space="preserve">v5MNoK3momRq </t>
  </si>
  <si>
    <t xml:space="preserve">x3KsH4lgNcsr </t>
  </si>
  <si>
    <t xml:space="preserve">HcDH1KRan1bj </t>
  </si>
  <si>
    <t xml:space="preserve">xrQa9Z8fz9Qy </t>
  </si>
  <si>
    <t xml:space="preserve">sAAdiCzw12w3 </t>
  </si>
  <si>
    <t xml:space="preserve">ai11DCLKUDDj </t>
  </si>
  <si>
    <t xml:space="preserve">IuBiW8TV0sgV </t>
  </si>
  <si>
    <t xml:space="preserve">zD8ZTtTCmDPQ </t>
  </si>
  <si>
    <t xml:space="preserve">4bQgBye7fXwe </t>
  </si>
  <si>
    <t xml:space="preserve">jxSmOIp7XqFM </t>
  </si>
  <si>
    <t xml:space="preserve">BMlVNI7D0gZe </t>
  </si>
  <si>
    <t xml:space="preserve">5014ZGcFVhKd </t>
  </si>
  <si>
    <t xml:space="preserve">wDA61BAAWkHM </t>
  </si>
  <si>
    <t xml:space="preserve">YSHTZ7M1WZit </t>
  </si>
  <si>
    <t xml:space="preserve">0hG3r9M5KVDU </t>
  </si>
  <si>
    <t xml:space="preserve">Pm0U4mntjkDF </t>
  </si>
  <si>
    <t xml:space="preserve">UfTEuvtRCqBg </t>
  </si>
  <si>
    <t xml:space="preserve">1NqRLE3bLhCE </t>
  </si>
  <si>
    <t xml:space="preserve">BgT8M3LFEczI </t>
  </si>
  <si>
    <t xml:space="preserve">eYXZzcFhEuvS </t>
  </si>
  <si>
    <t xml:space="preserve">DRBbfNaun0eg </t>
  </si>
  <si>
    <t xml:space="preserve">lr5wwzBZUZEs </t>
  </si>
  <si>
    <t xml:space="preserve">rjV5qTW6EWx2 </t>
  </si>
  <si>
    <t xml:space="preserve">ogCxRSrN7GWF </t>
  </si>
  <si>
    <t xml:space="preserve">1Qv8WZusj5z8 </t>
  </si>
  <si>
    <t xml:space="preserve">jsQhyp5pDXCa </t>
  </si>
  <si>
    <t xml:space="preserve">hnPgGZoCY0gK </t>
  </si>
  <si>
    <t xml:space="preserve">2cfqXzGxspXJ </t>
  </si>
  <si>
    <t xml:space="preserve">ZPGSy9ESMWYD </t>
  </si>
  <si>
    <t xml:space="preserve">lgnUDzmpwVT2 </t>
  </si>
  <si>
    <t xml:space="preserve">YElXtGPpyXZe </t>
  </si>
  <si>
    <t xml:space="preserve">PdQYJOkdjM4m </t>
  </si>
  <si>
    <t xml:space="preserve">1BzrjWQaCctc </t>
  </si>
  <si>
    <t xml:space="preserve">t3fwUB4Pu69F </t>
  </si>
  <si>
    <t xml:space="preserve">Opy0uPiIjabK </t>
  </si>
  <si>
    <t xml:space="preserve">YCvX2v6JnsfL </t>
  </si>
  <si>
    <t xml:space="preserve">ojNChSvNG6RE </t>
  </si>
  <si>
    <t xml:space="preserve">plYwu3OK1GWs </t>
  </si>
  <si>
    <t xml:space="preserve">MLDM8Q5vUd2e </t>
  </si>
  <si>
    <t xml:space="preserve">QFECY5btLk87 </t>
  </si>
  <si>
    <t xml:space="preserve">2iScDEOZp0JC </t>
  </si>
  <si>
    <t xml:space="preserve">ZrN3tTkrz0o6 </t>
  </si>
  <si>
    <t xml:space="preserve">fHs2kRXSf6Of </t>
  </si>
  <si>
    <t xml:space="preserve">g64UTeqqKAuT </t>
  </si>
  <si>
    <t xml:space="preserve">H9ccXXY0A4fK </t>
  </si>
  <si>
    <t xml:space="preserve">ewEUDUOlWv9D </t>
  </si>
  <si>
    <t xml:space="preserve">j4nmIaS1ACl8 </t>
  </si>
  <si>
    <t xml:space="preserve">wF04BKr9MK3L </t>
  </si>
  <si>
    <t xml:space="preserve">KpoFePrpspHG </t>
  </si>
  <si>
    <t xml:space="preserve">Xvao9LPErpvY </t>
  </si>
  <si>
    <t xml:space="preserve">MXOE9YPKE4Fd </t>
  </si>
  <si>
    <t xml:space="preserve">wGoPQKE3Cy10 </t>
  </si>
  <si>
    <t xml:space="preserve">cYdp0RRLXXVh </t>
  </si>
  <si>
    <t xml:space="preserve">ktJowy11H7uA </t>
  </si>
  <si>
    <t xml:space="preserve">G1bYxtn2Ify6 </t>
  </si>
  <si>
    <t xml:space="preserve">C2jPcBQ4RjMJ </t>
  </si>
  <si>
    <t xml:space="preserve">bOV1Nvk7xQCT </t>
  </si>
  <si>
    <t xml:space="preserve">poh8aHDKhp3x </t>
  </si>
  <si>
    <t xml:space="preserve">6Y0xAiSLUW8w </t>
  </si>
  <si>
    <t xml:space="preserve">0h6Na827pvBW </t>
  </si>
  <si>
    <t xml:space="preserve">6H8Pa7pLRgOX </t>
  </si>
  <si>
    <t xml:space="preserve">eCczezVti8mO </t>
  </si>
  <si>
    <t xml:space="preserve">n0FRBLAyNz3F </t>
  </si>
  <si>
    <t xml:space="preserve">9WJKGPvY0kAp </t>
  </si>
  <si>
    <t xml:space="preserve">4BZ1Bh8LbvYV </t>
  </si>
  <si>
    <t xml:space="preserve">F8mR1EIlcKjr </t>
  </si>
  <si>
    <t xml:space="preserve">grNe24014a45 </t>
  </si>
  <si>
    <t xml:space="preserve">fosKkTaQdhei </t>
  </si>
  <si>
    <t xml:space="preserve">CMXJ0QDYFBak </t>
  </si>
  <si>
    <t xml:space="preserve">vW3wZ5L0XeT4 </t>
  </si>
  <si>
    <t xml:space="preserve">hw0DPBIdYv7l </t>
  </si>
  <si>
    <t xml:space="preserve">e6oSwPRyHA7s </t>
  </si>
  <si>
    <t xml:space="preserve">7mJydiScy6ku </t>
  </si>
  <si>
    <t xml:space="preserve">XtFIJtGSiUsV </t>
  </si>
  <si>
    <t xml:space="preserve">NH5JfT22ECvX </t>
  </si>
  <si>
    <t xml:space="preserve">0TyHbKRfEqyw </t>
  </si>
  <si>
    <t xml:space="preserve">bRPID1V5EBEB </t>
  </si>
  <si>
    <t xml:space="preserve">WKJlTybE2JhR </t>
  </si>
  <si>
    <t xml:space="preserve">IvtoxLTS0TnV </t>
  </si>
  <si>
    <t xml:space="preserve">ww0Z8OnObfJP </t>
  </si>
  <si>
    <t xml:space="preserve">yLq80nMtSyC5 </t>
  </si>
  <si>
    <t xml:space="preserve">Ujx1WsEnXslV </t>
  </si>
  <si>
    <t xml:space="preserve">5DwA3Vo7Ju1y </t>
  </si>
  <si>
    <t xml:space="preserve">XT0iruHuti7I </t>
  </si>
  <si>
    <t xml:space="preserve">6iafB682CQ6m </t>
  </si>
  <si>
    <t xml:space="preserve">xUXPkUqfhETM </t>
  </si>
  <si>
    <t xml:space="preserve">ggwbLq7ZodeC </t>
  </si>
  <si>
    <t xml:space="preserve">KWpSBCn0U8Kb </t>
  </si>
  <si>
    <t xml:space="preserve">sgOsyOvHwiWP </t>
  </si>
  <si>
    <t xml:space="preserve">VY01g80zznNf </t>
  </si>
  <si>
    <t xml:space="preserve">5qVk9BSy0gXg </t>
  </si>
  <si>
    <t xml:space="preserve">Xy3QiJMjDEkK </t>
  </si>
  <si>
    <t xml:space="preserve">vkw6M0Rwonpv </t>
  </si>
  <si>
    <t xml:space="preserve">IleX7GwtPoqa </t>
  </si>
  <si>
    <t xml:space="preserve">Q5bV9ibI70ix </t>
  </si>
  <si>
    <t xml:space="preserve">VEiEmC0UeiQ2 </t>
  </si>
  <si>
    <t xml:space="preserve">loAfO1v9W3C2 </t>
  </si>
  <si>
    <t xml:space="preserve">BgLpqupRryrP </t>
  </si>
  <si>
    <t xml:space="preserve">Uodj2c6SOsS0 </t>
  </si>
  <si>
    <t xml:space="preserve">j06bUerWnBki </t>
  </si>
  <si>
    <t xml:space="preserve">laBn9ApX3lbh </t>
  </si>
  <si>
    <t xml:space="preserve">rcteGk3djbGj </t>
  </si>
  <si>
    <t xml:space="preserve">Ii5vG5fQ0Ftr </t>
  </si>
  <si>
    <t xml:space="preserve">2O6v07OM0PyZ </t>
  </si>
  <si>
    <t xml:space="preserve">M7BWphYGCGau </t>
  </si>
  <si>
    <t xml:space="preserve">VsRqHf62CrCJ </t>
  </si>
  <si>
    <t xml:space="preserve">HpaSgFjuj4lO </t>
  </si>
  <si>
    <t xml:space="preserve">YQvcik0mjFXi </t>
  </si>
  <si>
    <t xml:space="preserve">0GXa4Vza0u23 </t>
  </si>
  <si>
    <t xml:space="preserve">5TDFDsG9aYkI </t>
  </si>
  <si>
    <t xml:space="preserve">tKCMvY6Zpu8X </t>
  </si>
  <si>
    <t xml:space="preserve">uRG00BWoRzGT </t>
  </si>
  <si>
    <t xml:space="preserve">XjahlXl5u1Eo </t>
  </si>
  <si>
    <t xml:space="preserve">W00KyCtUP3U2 </t>
  </si>
  <si>
    <t xml:space="preserve">EsRo1p5HaG6K </t>
  </si>
  <si>
    <t xml:space="preserve">WEK21fmfB4SR </t>
  </si>
  <si>
    <t xml:space="preserve">pQHW1Mcda0G5 </t>
  </si>
  <si>
    <t xml:space="preserve">J5vDYDe9iBAt </t>
  </si>
  <si>
    <t xml:space="preserve">qUKDPnZO5RRY </t>
  </si>
  <si>
    <t xml:space="preserve">0kckC0rXxqHP </t>
  </si>
  <si>
    <t xml:space="preserve">7ebVhbJ6reQu </t>
  </si>
  <si>
    <t xml:space="preserve">rmbpxnQN8ePQ </t>
  </si>
  <si>
    <t xml:space="preserve">dAb0Drfj3syX </t>
  </si>
  <si>
    <t xml:space="preserve">YX7LAm0uGArm </t>
  </si>
  <si>
    <t xml:space="preserve">rop9pQs8rAs3 </t>
  </si>
  <si>
    <t xml:space="preserve">xblOOmOHWu1t </t>
  </si>
  <si>
    <t xml:space="preserve">RLn8eYpFVLrR </t>
  </si>
  <si>
    <t xml:space="preserve">HYQ2WDdCJPqg </t>
  </si>
  <si>
    <t xml:space="preserve">t2tUViDf2QDG </t>
  </si>
  <si>
    <t xml:space="preserve">0gETQoOQ1jQq </t>
  </si>
  <si>
    <t xml:space="preserve">c5TAqhj6aNhC </t>
  </si>
  <si>
    <t xml:space="preserve">FQcYtvaToOCW </t>
  </si>
  <si>
    <t xml:space="preserve">14K37xRMhgxt </t>
  </si>
  <si>
    <t xml:space="preserve">PCk4QacKoTMW </t>
  </si>
  <si>
    <t xml:space="preserve">bslLijke8l6y </t>
  </si>
  <si>
    <t xml:space="preserve">U9yWL0NngtNa </t>
  </si>
  <si>
    <t xml:space="preserve">NE8gesXmAOhg </t>
  </si>
  <si>
    <t xml:space="preserve">yk5DDdtq3Lax </t>
  </si>
  <si>
    <t xml:space="preserve">qOUnE3oLKaj0 </t>
  </si>
  <si>
    <t xml:space="preserve">ISkvniaLvcHV </t>
  </si>
  <si>
    <t xml:space="preserve">HESC0N0Khn53 </t>
  </si>
  <si>
    <t xml:space="preserve">kER9QazyHQIG </t>
  </si>
  <si>
    <t xml:space="preserve">Kh5UIPxPsg0q </t>
  </si>
  <si>
    <t xml:space="preserve">ykG4eU3mba83 </t>
  </si>
  <si>
    <t xml:space="preserve">KN3RdiMmSN9x </t>
  </si>
  <si>
    <t xml:space="preserve">Rtpm50Zxt0sh </t>
  </si>
  <si>
    <t xml:space="preserve">FnWDq6wV68xR </t>
  </si>
  <si>
    <t xml:space="preserve">svTGD4PQaB0S </t>
  </si>
  <si>
    <t xml:space="preserve">KsOx2MnujP06 </t>
  </si>
  <si>
    <t xml:space="preserve">ZOF4uA2ARLvb </t>
  </si>
  <si>
    <t xml:space="preserve">vkyQWnCReINe </t>
  </si>
  <si>
    <t xml:space="preserve">nzCzbMx3gp3d </t>
  </si>
  <si>
    <t xml:space="preserve">0rawZwAoCxp6 </t>
  </si>
  <si>
    <t xml:space="preserve">XZsF3pCP720H </t>
  </si>
  <si>
    <t xml:space="preserve">ln2Rqz5kPG04 </t>
  </si>
  <si>
    <t xml:space="preserve">wqW0BZRUPAks </t>
  </si>
  <si>
    <t xml:space="preserve">RYk5PZcAh0l4 </t>
  </si>
  <si>
    <t xml:space="preserve">vpYAbZDI6JL2 </t>
  </si>
  <si>
    <t xml:space="preserve">2Ue3IXqAU0T3 </t>
  </si>
  <si>
    <t xml:space="preserve">4dg6wzQ1vTwP </t>
  </si>
  <si>
    <t xml:space="preserve">VN4bs78rjwRc </t>
  </si>
  <si>
    <t xml:space="preserve">2EiNvxWNK24A </t>
  </si>
  <si>
    <t xml:space="preserve">ivPdUMZDhMUq </t>
  </si>
  <si>
    <t xml:space="preserve">nLeIO4j0XlaJ </t>
  </si>
  <si>
    <t xml:space="preserve">2W9Pz5UFxLqg </t>
  </si>
  <si>
    <t xml:space="preserve">vmJqeAXuRMdw </t>
  </si>
  <si>
    <t xml:space="preserve">nDUxp9fRu2vq </t>
  </si>
  <si>
    <t xml:space="preserve">0wGjFBJPnqga </t>
  </si>
  <si>
    <t xml:space="preserve">yNciX6aoNX4u </t>
  </si>
  <si>
    <t xml:space="preserve">ZIby4Po36JPN </t>
  </si>
  <si>
    <t xml:space="preserve">hpqY3JQxtXmL </t>
  </si>
  <si>
    <t xml:space="preserve">20u97DpZnbn5 </t>
  </si>
  <si>
    <t xml:space="preserve">ka5IFOX0ytM6 </t>
  </si>
  <si>
    <t xml:space="preserve">MKz8KfSzCWub </t>
  </si>
  <si>
    <t xml:space="preserve">dIxHVQjADB3q </t>
  </si>
  <si>
    <t xml:space="preserve">2Th08bj4kCq3 </t>
  </si>
  <si>
    <t xml:space="preserve">GFKmGr0WzJIG </t>
  </si>
  <si>
    <t xml:space="preserve">PWDeRSvz6oQG </t>
  </si>
  <si>
    <t xml:space="preserve">yfuMHU8qzgiP </t>
  </si>
  <si>
    <t xml:space="preserve">aluUmSfvjpot </t>
  </si>
  <si>
    <t xml:space="preserve">3VV8hMGXJ3CG </t>
  </si>
  <si>
    <t xml:space="preserve">k8PqReHoduQH </t>
  </si>
  <si>
    <t xml:space="preserve">LNBEEDqdDGCE </t>
  </si>
  <si>
    <t xml:space="preserve">LnZzyPDDm1DL </t>
  </si>
  <si>
    <t xml:space="preserve">iOe7lFSnmHq7 </t>
  </si>
  <si>
    <t xml:space="preserve">y0q4Uwl578YI </t>
  </si>
  <si>
    <t xml:space="preserve">LB1Cixc8pNCd </t>
  </si>
  <si>
    <t xml:space="preserve">AJR7obOkW04u </t>
  </si>
  <si>
    <t xml:space="preserve">hznlwkZZoXIT </t>
  </si>
  <si>
    <t xml:space="preserve">7QTY0lp7mEud </t>
  </si>
  <si>
    <t xml:space="preserve">n5WQor8A6pxt </t>
  </si>
  <si>
    <t xml:space="preserve">K0Q60Bu7H8Nd </t>
  </si>
  <si>
    <t xml:space="preserve">bYoVsQ05QC04 </t>
  </si>
  <si>
    <t xml:space="preserve">JXGzE1yOx98K </t>
  </si>
  <si>
    <t xml:space="preserve">G1O4q7Xx9lp6 </t>
  </si>
  <si>
    <t xml:space="preserve">0DhLnGN5E5Ez </t>
  </si>
  <si>
    <t xml:space="preserve">4un6fj3ozlzj </t>
  </si>
  <si>
    <t xml:space="preserve">YPgYRSF0RtnW </t>
  </si>
  <si>
    <t xml:space="preserve">YhkCjiXyTuwt </t>
  </si>
  <si>
    <t xml:space="preserve">QxES5foJ7X6T </t>
  </si>
  <si>
    <t xml:space="preserve">gF28xI7TurWX </t>
  </si>
  <si>
    <t xml:space="preserve">kweEDPPO0a5w </t>
  </si>
  <si>
    <t xml:space="preserve">d0lNLcHTIW1K </t>
  </si>
  <si>
    <t xml:space="preserve">DKpOGIIRmoLT </t>
  </si>
  <si>
    <t xml:space="preserve">7Mx0acPVX1ss </t>
  </si>
  <si>
    <t xml:space="preserve">x8qquTplBR0A </t>
  </si>
  <si>
    <t xml:space="preserve">EN1ZjNaFPjKn </t>
  </si>
  <si>
    <t xml:space="preserve">zsGVZjQVRp82 </t>
  </si>
  <si>
    <t xml:space="preserve">F6idr0MuSSd7 </t>
  </si>
  <si>
    <t xml:space="preserve">uMXnB0vo7fSN </t>
  </si>
  <si>
    <t xml:space="preserve">w3JKBXFSFmPP </t>
  </si>
  <si>
    <t xml:space="preserve">yBWcANFW0DkH </t>
  </si>
  <si>
    <t xml:space="preserve">lGlPRoTPa9FV </t>
  </si>
  <si>
    <t xml:space="preserve">yq62pg1cQQ4L </t>
  </si>
  <si>
    <t xml:space="preserve">4e7LsSyUygez </t>
  </si>
  <si>
    <t xml:space="preserve">dYmoXaa1xdfn </t>
  </si>
  <si>
    <t xml:space="preserve">IIItd8uTZ0Ve </t>
  </si>
  <si>
    <t xml:space="preserve">pNEmtPhCCAaG </t>
  </si>
  <si>
    <t xml:space="preserve">VnHRKIBaCnC3 </t>
  </si>
  <si>
    <t xml:space="preserve">ImXXSVhU3jRE </t>
  </si>
  <si>
    <t xml:space="preserve">HwqfgEvsO8oo </t>
  </si>
  <si>
    <t xml:space="preserve">hAZg2CkbqrRM </t>
  </si>
  <si>
    <t xml:space="preserve">HRZ7gM1hW4rh </t>
  </si>
  <si>
    <t xml:space="preserve">TyD0RLwdAYZf </t>
  </si>
  <si>
    <t xml:space="preserve">MOtqZ84BXhfO </t>
  </si>
  <si>
    <t xml:space="preserve">xq2yJZCDkU9Q </t>
  </si>
  <si>
    <t xml:space="preserve">yTeVIZVX1Fab </t>
  </si>
  <si>
    <t xml:space="preserve">DofkTpdS3N1s </t>
  </si>
  <si>
    <t xml:space="preserve">10qGlplg071n </t>
  </si>
  <si>
    <t xml:space="preserve">ylnDxpyfixNh </t>
  </si>
  <si>
    <t xml:space="preserve">AhohGb7B5qxr </t>
  </si>
  <si>
    <t xml:space="preserve">FWsJMCOej1RO </t>
  </si>
  <si>
    <t xml:space="preserve">zw0unpFNG9Yv </t>
  </si>
  <si>
    <t xml:space="preserve">tjElZFFI2uoM </t>
  </si>
  <si>
    <t xml:space="preserve">JbO6N9jupTLZ </t>
  </si>
  <si>
    <t xml:space="preserve">t3K9kd7kXmDu </t>
  </si>
  <si>
    <t xml:space="preserve">GQeugITMEsyj </t>
  </si>
  <si>
    <t xml:space="preserve">g5aKa67bJ0Gx </t>
  </si>
  <si>
    <t xml:space="preserve">NQ260UYJjbJI </t>
  </si>
  <si>
    <t xml:space="preserve">0w683uVpqlPq </t>
  </si>
  <si>
    <t xml:space="preserve">SxRaq0Xkuejb </t>
  </si>
  <si>
    <t xml:space="preserve">yPUyQq7gJDwi </t>
  </si>
  <si>
    <t xml:space="preserve">fXlSaqc03pLR </t>
  </si>
  <si>
    <t xml:space="preserve">xs9qiKxI2GCd </t>
  </si>
  <si>
    <t xml:space="preserve">0ET2T71dyHiz </t>
  </si>
  <si>
    <t xml:space="preserve">rIjrhxHyvPcx </t>
  </si>
  <si>
    <t xml:space="preserve">Of8JPbEZ0ozt </t>
  </si>
  <si>
    <t xml:space="preserve">TDqnSeKXyhPt </t>
  </si>
  <si>
    <t xml:space="preserve">dpoU7Zq7iQJe </t>
  </si>
  <si>
    <t xml:space="preserve">rURHitsGqTjI </t>
  </si>
  <si>
    <t xml:space="preserve">YIOEvhGKEDtp </t>
  </si>
  <si>
    <t xml:space="preserve">b0TOR1cdyAyd </t>
  </si>
  <si>
    <t xml:space="preserve">uCzQPJOVQigU </t>
  </si>
  <si>
    <t xml:space="preserve">tLlWqZoDbV0r </t>
  </si>
  <si>
    <t xml:space="preserve">0yYoEbsVmIgA </t>
  </si>
  <si>
    <t xml:space="preserve">cuAEKgYqNRQv </t>
  </si>
  <si>
    <t xml:space="preserve">w1OTpR2mcVzB </t>
  </si>
  <si>
    <t xml:space="preserve">b5mPkSmoSGo1 </t>
  </si>
  <si>
    <t xml:space="preserve">86yB9cK6aVam </t>
  </si>
  <si>
    <t xml:space="preserve">ze1HvfZGFL5s </t>
  </si>
  <si>
    <t xml:space="preserve">9ZBRLabBJWPl </t>
  </si>
  <si>
    <t xml:space="preserve">Qkh17utl5df0 </t>
  </si>
  <si>
    <t xml:space="preserve">jyZkGfLzCYkE </t>
  </si>
  <si>
    <t xml:space="preserve">eLZZJxvENGWS </t>
  </si>
  <si>
    <t xml:space="preserve">nlfzh2S21hCj </t>
  </si>
  <si>
    <t xml:space="preserve">n0jLbWYQj0vA </t>
  </si>
  <si>
    <t xml:space="preserve">BxMMjaPezZjl </t>
  </si>
  <si>
    <t xml:space="preserve">kUFntl2BlKNE </t>
  </si>
  <si>
    <t xml:space="preserve">9p0uDMO2M46c </t>
  </si>
  <si>
    <t xml:space="preserve">q5EwHy2bmUoa </t>
  </si>
  <si>
    <t xml:space="preserve">w98hwZ824GJe </t>
  </si>
  <si>
    <t xml:space="preserve">ZbG0iDl5aaiX </t>
  </si>
  <si>
    <t xml:space="preserve">LtnNlFbeove4 </t>
  </si>
  <si>
    <t xml:space="preserve">iTGP1WdYEvI7 </t>
  </si>
  <si>
    <t xml:space="preserve">mUKZvMk10pJi </t>
  </si>
  <si>
    <t xml:space="preserve">69MVNZdImLTH </t>
  </si>
  <si>
    <t xml:space="preserve">9X2abQYRRITC </t>
  </si>
  <si>
    <t xml:space="preserve">ZvPZvtP80saH </t>
  </si>
  <si>
    <t xml:space="preserve">W6G0jmjLyFgV </t>
  </si>
  <si>
    <t xml:space="preserve">VM5w3O05fauO </t>
  </si>
  <si>
    <t xml:space="preserve">jZUZePznlklb </t>
  </si>
  <si>
    <t xml:space="preserve">vXHSlqREqiDt </t>
  </si>
  <si>
    <t xml:space="preserve">aUQCZXddtIE8 </t>
  </si>
  <si>
    <t xml:space="preserve">DmlCPIosWHqW </t>
  </si>
  <si>
    <t xml:space="preserve">nFEPiu0e5Xhj </t>
  </si>
  <si>
    <t xml:space="preserve">iP3gGMsJfFCg </t>
  </si>
  <si>
    <t xml:space="preserve">ZrwK89TX5PXs </t>
  </si>
  <si>
    <t xml:space="preserve">5zknESWdBt3o </t>
  </si>
  <si>
    <t xml:space="preserve">DTKXmYcM80fw </t>
  </si>
  <si>
    <t xml:space="preserve">N0HJhhbfO3pN </t>
  </si>
  <si>
    <t xml:space="preserve">TfgXNaQzRKYk </t>
  </si>
  <si>
    <t xml:space="preserve">Ngpu0g9lj5Do </t>
  </si>
  <si>
    <t xml:space="preserve">5fAGOZ1Ox67W </t>
  </si>
  <si>
    <t xml:space="preserve">dQ59jPZtUZj4 </t>
  </si>
  <si>
    <t xml:space="preserve">eDZSODVwK0cn </t>
  </si>
  <si>
    <t xml:space="preserve">nTv2swUvh7yo </t>
  </si>
  <si>
    <t xml:space="preserve">VmS8EBBoem8i </t>
  </si>
  <si>
    <t xml:space="preserve">q9acANUIOhbP </t>
  </si>
  <si>
    <t xml:space="preserve">pny5M5xkG3D7 </t>
  </si>
  <si>
    <t xml:space="preserve">MxNuSF0wtLPV </t>
  </si>
  <si>
    <t xml:space="preserve">Py6hmyJI8E5B </t>
  </si>
  <si>
    <t xml:space="preserve">HvIEOIo4xZPd </t>
  </si>
  <si>
    <t xml:space="preserve">kHqHIflCTWF9 </t>
  </si>
  <si>
    <t xml:space="preserve">g6fTbo0uQnhy </t>
  </si>
  <si>
    <t xml:space="preserve">h16C00pL4YoA </t>
  </si>
  <si>
    <t xml:space="preserve">hCB2cMNgz46p </t>
  </si>
  <si>
    <t xml:space="preserve">tEKvO2vRBlP3 </t>
  </si>
  <si>
    <t xml:space="preserve">OOALUGKgnG4w </t>
  </si>
  <si>
    <t xml:space="preserve">oikzmgVJmUPK </t>
  </si>
  <si>
    <t xml:space="preserve">8qg0YEdof0WE </t>
  </si>
  <si>
    <t xml:space="preserve">ReQYeL9i4QI5 </t>
  </si>
  <si>
    <t xml:space="preserve">MkQi5ofjoPCb </t>
  </si>
  <si>
    <t xml:space="preserve">OW3E2fkkL25P </t>
  </si>
  <si>
    <t xml:space="preserve">h5iU3C89jDds </t>
  </si>
  <si>
    <t xml:space="preserve">CfFHyoWmkkrK </t>
  </si>
  <si>
    <t xml:space="preserve">02otis31kO4e </t>
  </si>
  <si>
    <t xml:space="preserve">m9P4IGP2saU2 </t>
  </si>
  <si>
    <t xml:space="preserve">BkgOb85nyhVz </t>
  </si>
  <si>
    <t xml:space="preserve">JFZmnGZxnsER </t>
  </si>
  <si>
    <t xml:space="preserve">wjo76D8Y2jSS </t>
  </si>
  <si>
    <t xml:space="preserve">6k8oSbRafY1p </t>
  </si>
  <si>
    <t xml:space="preserve">IM0j9J27FgvC </t>
  </si>
  <si>
    <t xml:space="preserve">ZooIDV4ws5JX </t>
  </si>
  <si>
    <t xml:space="preserve">Y5CBs4vQwtwP </t>
  </si>
  <si>
    <t xml:space="preserve">Nv5p1qSp3vhA </t>
  </si>
  <si>
    <t xml:space="preserve">yCg809ZkGLJx </t>
  </si>
  <si>
    <t xml:space="preserve">49K9D43rXhP7 </t>
  </si>
  <si>
    <t xml:space="preserve">5lgeps4kNOS2 </t>
  </si>
  <si>
    <t xml:space="preserve">q47Na485HXr7 </t>
  </si>
  <si>
    <t xml:space="preserve">PjRP65a9t9Q9 </t>
  </si>
  <si>
    <t xml:space="preserve">FLFMnMCgEP20 </t>
  </si>
  <si>
    <t xml:space="preserve">bjdfhAA0d4fJ </t>
  </si>
  <si>
    <t xml:space="preserve">3ACm0ALVHNGB </t>
  </si>
  <si>
    <t xml:space="preserve">LXETRiigiQ6y </t>
  </si>
  <si>
    <t xml:space="preserve">Ql0pn1FY1gxG </t>
  </si>
  <si>
    <t xml:space="preserve">HXRZtFpzU8D5 </t>
  </si>
  <si>
    <t xml:space="preserve">JUeHVLjCqcth </t>
  </si>
  <si>
    <t xml:space="preserve">CRXCokzIBZof </t>
  </si>
  <si>
    <t xml:space="preserve">Zz8GiMuVQ0tP </t>
  </si>
  <si>
    <t xml:space="preserve">yluWxtaMMYyu </t>
  </si>
  <si>
    <t xml:space="preserve">0TQIxm5NKzDe </t>
  </si>
  <si>
    <t xml:space="preserve">uaCDxTVHBMxs </t>
  </si>
  <si>
    <t xml:space="preserve">L8TR0ExUVqOX </t>
  </si>
  <si>
    <t xml:space="preserve">rtfDhRiAFbpg </t>
  </si>
  <si>
    <t xml:space="preserve">cuRpOobtGwwq </t>
  </si>
  <si>
    <t xml:space="preserve">OYuOV7ZhWfu4 </t>
  </si>
  <si>
    <t xml:space="preserve">smbjiqxl484p </t>
  </si>
  <si>
    <t xml:space="preserve">rlCFgyPBicjc </t>
  </si>
  <si>
    <t xml:space="preserve">I19B3kVTfie9 </t>
  </si>
  <si>
    <t xml:space="preserve">p788i0gHvDim </t>
  </si>
  <si>
    <t xml:space="preserve">Ie0rmUjm38oj </t>
  </si>
  <si>
    <t xml:space="preserve">mKSsVTrnTSdV </t>
  </si>
  <si>
    <t xml:space="preserve">K4uwiWhZqDgx </t>
  </si>
  <si>
    <t xml:space="preserve">2snjSoNPr8fa </t>
  </si>
  <si>
    <t xml:space="preserve">Aq0tBdCKqDYs </t>
  </si>
  <si>
    <t xml:space="preserve">QaqEu1en3b8A </t>
  </si>
  <si>
    <t xml:space="preserve">5ksL1IS0eReu </t>
  </si>
  <si>
    <t xml:space="preserve">NN5EgGC8mfjl </t>
  </si>
  <si>
    <t xml:space="preserve">U7sDW93aB2qV </t>
  </si>
  <si>
    <t xml:space="preserve">ppn10PByyo5g </t>
  </si>
  <si>
    <t xml:space="preserve">jZ8YYbAgU4QN </t>
  </si>
  <si>
    <t xml:space="preserve">3qnRfHxCky7y </t>
  </si>
  <si>
    <t xml:space="preserve">I0vNr340E3G3 </t>
  </si>
  <si>
    <t xml:space="preserve">37Y4O6KdfBvm </t>
  </si>
  <si>
    <t xml:space="preserve">8UAs0qZBzrkN </t>
  </si>
  <si>
    <t xml:space="preserve">wXryBQoFjUD2 </t>
  </si>
  <si>
    <t xml:space="preserve">0IacEjPWzjl2 </t>
  </si>
  <si>
    <t xml:space="preserve">DdNY2LZ1Gyrh </t>
  </si>
  <si>
    <t xml:space="preserve">C7Zuy3Gw38p2 </t>
  </si>
  <si>
    <t xml:space="preserve">ave7TJPG5eQH </t>
  </si>
  <si>
    <t xml:space="preserve">EYbCs40F9V3I </t>
  </si>
  <si>
    <t xml:space="preserve">Hgfx1T7Tvsub </t>
  </si>
  <si>
    <t xml:space="preserve">YfXuchyErl20 </t>
  </si>
  <si>
    <t xml:space="preserve">sgtD70dVQUKM </t>
  </si>
  <si>
    <t xml:space="preserve">YlgIqUWsLfF5 </t>
  </si>
  <si>
    <t xml:space="preserve">DaHUPRxuH0t5 </t>
  </si>
  <si>
    <t xml:space="preserve">5Quzq3g3ylyG </t>
  </si>
  <si>
    <t xml:space="preserve">MJHlq5q8NDND </t>
  </si>
  <si>
    <t xml:space="preserve">rjwQpea86gHt </t>
  </si>
  <si>
    <t xml:space="preserve">V0uRFXr7njFs </t>
  </si>
  <si>
    <t xml:space="preserve">tQRf71abNPD2 </t>
  </si>
  <si>
    <t xml:space="preserve">E0PdyZjZCwlA </t>
  </si>
  <si>
    <t xml:space="preserve">qfQrVDNmcrnK </t>
  </si>
  <si>
    <t xml:space="preserve">T1t6vBdjnaNm </t>
  </si>
  <si>
    <t xml:space="preserve">SmobDccnz16F </t>
  </si>
  <si>
    <t xml:space="preserve">Q5EtoqUC0vjX </t>
  </si>
  <si>
    <t xml:space="preserve">37Zy5xnTYpqr </t>
  </si>
  <si>
    <t xml:space="preserve">z6W1vSDGBzbT </t>
  </si>
  <si>
    <t xml:space="preserve">lNHvU0fWzNkj </t>
  </si>
  <si>
    <t xml:space="preserve">vqKD4cVndxBJ </t>
  </si>
  <si>
    <t xml:space="preserve">1t3oHTIb1VV7 </t>
  </si>
  <si>
    <t xml:space="preserve">eSQagB8KH136 </t>
  </si>
  <si>
    <t xml:space="preserve">qnY9rc804660 </t>
  </si>
  <si>
    <t xml:space="preserve">xiF2GTNeUyVx </t>
  </si>
  <si>
    <t xml:space="preserve">pIh7qQT3zuJs </t>
  </si>
  <si>
    <t xml:space="preserve">LWlLgyDy8pK2 </t>
  </si>
  <si>
    <t xml:space="preserve">Aawe4z0bHJ7r </t>
  </si>
  <si>
    <t xml:space="preserve">iCzgwDIC4NmE </t>
  </si>
  <si>
    <t xml:space="preserve">PCZczoqRodqD </t>
  </si>
  <si>
    <t xml:space="preserve">5d4Uiil2XQTh </t>
  </si>
  <si>
    <t xml:space="preserve">UxPbVRhysyzG </t>
  </si>
  <si>
    <t xml:space="preserve">S0nvfbX8ZFTR </t>
  </si>
  <si>
    <t xml:space="preserve">PhC4BkkmkPUM </t>
  </si>
  <si>
    <t xml:space="preserve">LTGbenrCbyLL </t>
  </si>
  <si>
    <t xml:space="preserve">kN9CH9duDdvt </t>
  </si>
  <si>
    <t xml:space="preserve">w3yLHpD5mDAH </t>
  </si>
  <si>
    <t xml:space="preserve">g0Nmqeanbf60 </t>
  </si>
  <si>
    <t xml:space="preserve">9niSHwAu9nYP </t>
  </si>
  <si>
    <t xml:space="preserve">9iVUCHwcTrJp </t>
  </si>
  <si>
    <t xml:space="preserve">y8OxSm1Qsdca </t>
  </si>
  <si>
    <t xml:space="preserve">p0fK60RMw0aT </t>
  </si>
  <si>
    <t xml:space="preserve">mrE4030cEgFC </t>
  </si>
  <si>
    <t xml:space="preserve">B0EzOSOf2Xlg </t>
  </si>
  <si>
    <t xml:space="preserve">0bNsTgNf3Tmn </t>
  </si>
  <si>
    <t xml:space="preserve">T4jdwAsxnHnv </t>
  </si>
  <si>
    <t xml:space="preserve">4jHgZgE7t8v5 </t>
  </si>
  <si>
    <t xml:space="preserve">WssO31nTHP09 </t>
  </si>
  <si>
    <t xml:space="preserve">lOE5BJdOg9bh </t>
  </si>
  <si>
    <t xml:space="preserve">a7LROEf2U4Cx </t>
  </si>
  <si>
    <t xml:space="preserve">7WZ0suzwMixU </t>
  </si>
  <si>
    <t xml:space="preserve">SLRW11LkFuUW </t>
  </si>
  <si>
    <t xml:space="preserve">FfDSm9SPrnlY </t>
  </si>
  <si>
    <t xml:space="preserve">myiJE8QG2hf0 </t>
  </si>
  <si>
    <t xml:space="preserve">E6uYcdlmcVhF </t>
  </si>
  <si>
    <t xml:space="preserve">VbklxRFPkMGw </t>
  </si>
  <si>
    <t xml:space="preserve">iqTjmOA7PnxJ </t>
  </si>
  <si>
    <t xml:space="preserve">BBHGYXaZZUYn </t>
  </si>
  <si>
    <t xml:space="preserve">j9TPy7dXQZu0 </t>
  </si>
  <si>
    <t xml:space="preserve">O8NmzjyJW85u </t>
  </si>
  <si>
    <t xml:space="preserve">BLs1grnXfJlV </t>
  </si>
  <si>
    <t xml:space="preserve">DpJu8QlBvZYG </t>
  </si>
  <si>
    <t xml:space="preserve">tw48vRpvelVm </t>
  </si>
  <si>
    <t xml:space="preserve">lfrVVEN5Wbs8 </t>
  </si>
  <si>
    <t xml:space="preserve">WcpA1o4hvhxs </t>
  </si>
  <si>
    <t xml:space="preserve">LBlcyJxRl8zS </t>
  </si>
  <si>
    <t xml:space="preserve">ddJ6DgKD7htd </t>
  </si>
  <si>
    <t xml:space="preserve">9S0bemOwQrkQ </t>
  </si>
  <si>
    <t xml:space="preserve">L6TPw63RNP0G </t>
  </si>
  <si>
    <t xml:space="preserve">e9XSOzu6LvUU </t>
  </si>
  <si>
    <t xml:space="preserve">ga0RHyB4tCSh </t>
  </si>
  <si>
    <t xml:space="preserve">8T4koZGkM4Dy </t>
  </si>
  <si>
    <t xml:space="preserve">NKlB8r4fKnTf </t>
  </si>
  <si>
    <t xml:space="preserve">QHJFllwzWfG8 </t>
  </si>
  <si>
    <t xml:space="preserve">cILB8ATGH404 </t>
  </si>
  <si>
    <t xml:space="preserve">6PGgCxv4nyfg </t>
  </si>
  <si>
    <t xml:space="preserve">hlu8HThYZgFc </t>
  </si>
  <si>
    <t xml:space="preserve">8cglUJoCrH5y </t>
  </si>
  <si>
    <t xml:space="preserve">RPHQyUGNKoGZ </t>
  </si>
  <si>
    <t xml:space="preserve">jlwz57lMMbON </t>
  </si>
  <si>
    <t xml:space="preserve">eNdNkBf00STN </t>
  </si>
  <si>
    <t xml:space="preserve">jDOA2k0cfFRm </t>
  </si>
  <si>
    <t xml:space="preserve">ca5KyfxQPYde </t>
  </si>
  <si>
    <t xml:space="preserve">fLXX79icBOgz </t>
  </si>
  <si>
    <t xml:space="preserve">nJn0lXT4mDOI </t>
  </si>
  <si>
    <t xml:space="preserve">bqx0Jee9Lf20 </t>
  </si>
  <si>
    <t xml:space="preserve">1nsdSr0mjHM2 </t>
  </si>
  <si>
    <t xml:space="preserve">ul5slRVfccOm </t>
  </si>
  <si>
    <t xml:space="preserve">B0ERv9gXyEl8 </t>
  </si>
  <si>
    <t xml:space="preserve">azAnjz0BaoTG </t>
  </si>
  <si>
    <t xml:space="preserve">yCW02T9yhlbX </t>
  </si>
  <si>
    <t xml:space="preserve">inblEeeCWGHH </t>
  </si>
  <si>
    <t xml:space="preserve">Fz0Uw8sIyF8U </t>
  </si>
  <si>
    <t xml:space="preserve">26fUbECYf004 </t>
  </si>
  <si>
    <t xml:space="preserve">xyYYrWMGWk7e </t>
  </si>
  <si>
    <t xml:space="preserve">M2tkatEcYyxP </t>
  </si>
  <si>
    <t xml:space="preserve">fzwwrHpuXhtz </t>
  </si>
  <si>
    <t xml:space="preserve">0mUPfT72ICB5 </t>
  </si>
  <si>
    <t xml:space="preserve">4VIN0uycMP0e </t>
  </si>
  <si>
    <t xml:space="preserve">FtkYVnkcKLD0 </t>
  </si>
  <si>
    <t xml:space="preserve">q2V3LM5CuBtw </t>
  </si>
  <si>
    <t xml:space="preserve">RodsScAq1u7r </t>
  </si>
  <si>
    <t xml:space="preserve">Zzd51CvB9SXo </t>
  </si>
  <si>
    <t xml:space="preserve">HamhPGDzzNVJ </t>
  </si>
  <si>
    <t xml:space="preserve">YxtwOycQ4klv </t>
  </si>
  <si>
    <t xml:space="preserve">FPNqrjp2sBKU </t>
  </si>
  <si>
    <t xml:space="preserve">ZypwMQ6w0mN9 </t>
  </si>
  <si>
    <t xml:space="preserve">XwSQHUSKdXfZ </t>
  </si>
  <si>
    <t xml:space="preserve">LxPE7n30Al70 </t>
  </si>
  <si>
    <t xml:space="preserve">ZWJdlgxvL45M </t>
  </si>
  <si>
    <t xml:space="preserve">bHitIFK2cRVX </t>
  </si>
  <si>
    <t xml:space="preserve">UDcgFVC3IBnS </t>
  </si>
  <si>
    <t xml:space="preserve">Sg5D5ADhdbx3 </t>
  </si>
  <si>
    <t xml:space="preserve">Ejo0IKdxliiC </t>
  </si>
  <si>
    <t xml:space="preserve">wt1MM9IGnvHl </t>
  </si>
  <si>
    <t xml:space="preserve">s0I0BnXCw6tl </t>
  </si>
  <si>
    <t xml:space="preserve">VlZTevhWd4NP </t>
  </si>
  <si>
    <t xml:space="preserve">QKnu2aK6pVid </t>
  </si>
  <si>
    <t xml:space="preserve">h9jLDFwbqaya </t>
  </si>
  <si>
    <t xml:space="preserve">L91B9TyreRd0 </t>
  </si>
  <si>
    <t xml:space="preserve">Bn7uXuEnIjBB </t>
  </si>
  <si>
    <t xml:space="preserve">yGBSFgbpyLle </t>
  </si>
  <si>
    <t xml:space="preserve">gm5r0aQ3dwkU </t>
  </si>
  <si>
    <t xml:space="preserve">ltBFV8SwKYzh </t>
  </si>
  <si>
    <t xml:space="preserve">xDtyxEjMvgRw </t>
  </si>
  <si>
    <t xml:space="preserve">4behIFAwldJE </t>
  </si>
  <si>
    <t xml:space="preserve">GAUogOpOz0Ld </t>
  </si>
  <si>
    <t xml:space="preserve">AtHj8oKvQNZZ </t>
  </si>
  <si>
    <t xml:space="preserve">rn5aAc0e9O7v </t>
  </si>
  <si>
    <t xml:space="preserve">nW0YwL0PUtUq </t>
  </si>
  <si>
    <t xml:space="preserve">0wZdUzSq3ABg </t>
  </si>
  <si>
    <t xml:space="preserve">flN7KRFhSZ9N </t>
  </si>
  <si>
    <t xml:space="preserve">MG6HCUERsnxI </t>
  </si>
  <si>
    <t xml:space="preserve">njn0Ayn6GOOJ </t>
  </si>
  <si>
    <t xml:space="preserve">L0uGGrLIjuZJ </t>
  </si>
  <si>
    <t xml:space="preserve">iJpFio9nNHGI </t>
  </si>
  <si>
    <t xml:space="preserve">AYUskLshVv0Q </t>
  </si>
  <si>
    <t xml:space="preserve">2q6kXvGnf6Wu </t>
  </si>
  <si>
    <t xml:space="preserve">u9OvzluelY21 </t>
  </si>
  <si>
    <t xml:space="preserve">UV1un0Q6TgdP </t>
  </si>
  <si>
    <t xml:space="preserve">r2ncppB6KqgP </t>
  </si>
  <si>
    <t xml:space="preserve">FwrtrxYnH0VL </t>
  </si>
  <si>
    <t xml:space="preserve">35I99hYSpuLI </t>
  </si>
  <si>
    <t xml:space="preserve">FahaWQGVctZr </t>
  </si>
  <si>
    <t xml:space="preserve">m4AKcdTb9wib </t>
  </si>
  <si>
    <t xml:space="preserve">SLDNWqY0LZg6 </t>
  </si>
  <si>
    <t xml:space="preserve">ItvC992Ywu8w </t>
  </si>
  <si>
    <t xml:space="preserve">zrYeqCgZ3srU </t>
  </si>
  <si>
    <t xml:space="preserve">KXOJLXbaxx4T </t>
  </si>
  <si>
    <t xml:space="preserve">HDJ3GjS5jeYn </t>
  </si>
  <si>
    <t xml:space="preserve">ZhC1Y4HL7amw </t>
  </si>
  <si>
    <t xml:space="preserve">UvGaT80GNqSl </t>
  </si>
  <si>
    <t xml:space="preserve">0rp6QVlw31Bj </t>
  </si>
  <si>
    <t xml:space="preserve">j0W3A9C22JEA </t>
  </si>
  <si>
    <t xml:space="preserve">gP3W2U4dZCfs </t>
  </si>
  <si>
    <t xml:space="preserve">CaxhqBAzUXzf </t>
  </si>
  <si>
    <t xml:space="preserve">npGLZszW0K0w </t>
  </si>
  <si>
    <t xml:space="preserve">lidel0Pwf8IO </t>
  </si>
  <si>
    <t xml:space="preserve">FpOKgexO7dF5 </t>
  </si>
  <si>
    <t xml:space="preserve">4aNcSHhpH011 </t>
  </si>
  <si>
    <t xml:space="preserve">bSph0iWSlboQ </t>
  </si>
  <si>
    <t xml:space="preserve">jJKpqMXGOFnX </t>
  </si>
  <si>
    <t xml:space="preserve">2kbZ2pTCGoWx </t>
  </si>
  <si>
    <t xml:space="preserve">2FA6BuKYMVRW </t>
  </si>
  <si>
    <t xml:space="preserve">1YyxW9jooSkg </t>
  </si>
  <si>
    <t xml:space="preserve">oKNz4iuY0HcY </t>
  </si>
  <si>
    <t xml:space="preserve">Yk9Yz9nbsT7E </t>
  </si>
  <si>
    <t xml:space="preserve">Ix4OUdk6Lc4l </t>
  </si>
  <si>
    <t xml:space="preserve">TejkXsmhGrS3 </t>
  </si>
  <si>
    <t xml:space="preserve">PXZBFuSj5q8d </t>
  </si>
  <si>
    <t xml:space="preserve">ahOuzXn2QExz </t>
  </si>
  <si>
    <t xml:space="preserve">1XSmQ4xlRztZ </t>
  </si>
  <si>
    <t xml:space="preserve">MJSWrZej94Bu </t>
  </si>
  <si>
    <t xml:space="preserve">RYLCjkTmBO0M </t>
  </si>
  <si>
    <t xml:space="preserve">9mevYePWyC8L </t>
  </si>
  <si>
    <t xml:space="preserve">lD6ZKLXzRkCu </t>
  </si>
  <si>
    <t xml:space="preserve">QnPZv7101lcw </t>
  </si>
  <si>
    <t xml:space="preserve">Hk7ZVvN2HlzZ </t>
  </si>
  <si>
    <t xml:space="preserve">sLDXd2KFnKaB </t>
  </si>
  <si>
    <t xml:space="preserve">S0anBe0cM2wI </t>
  </si>
  <si>
    <t xml:space="preserve">53zy33rPPoNv </t>
  </si>
  <si>
    <t xml:space="preserve">Xi6pTfbRabn0 </t>
  </si>
  <si>
    <t xml:space="preserve">aLRoIn9wLtO6 </t>
  </si>
  <si>
    <t xml:space="preserve">dZTSQVEXLVxw </t>
  </si>
  <si>
    <t xml:space="preserve">11Yyws64MjWe </t>
  </si>
  <si>
    <t xml:space="preserve">amVcyjI3B5NX </t>
  </si>
  <si>
    <t xml:space="preserve">2HQ0UfdClVwD </t>
  </si>
  <si>
    <t xml:space="preserve">DI1GtkH0iUUp </t>
  </si>
  <si>
    <t xml:space="preserve">7wTB1Ov6VOr1 </t>
  </si>
  <si>
    <t xml:space="preserve">jyMmFWdLpkMn </t>
  </si>
  <si>
    <t xml:space="preserve">WOHolyYtMBSm </t>
  </si>
  <si>
    <t xml:space="preserve">AkgcHx2pJ4y3 </t>
  </si>
  <si>
    <t xml:space="preserve">eipb8TPn4GiP </t>
  </si>
  <si>
    <t xml:space="preserve">qWwCEZPmHcB0 </t>
  </si>
  <si>
    <t xml:space="preserve">dGOPIM0DLB0O </t>
  </si>
  <si>
    <t xml:space="preserve">WfIgYal4fY3i </t>
  </si>
  <si>
    <t xml:space="preserve">AsT7jAQ2jUym </t>
  </si>
  <si>
    <t xml:space="preserve">MH4K1lsMurgS </t>
  </si>
  <si>
    <t xml:space="preserve">YTiZu8BEkFlC </t>
  </si>
  <si>
    <t xml:space="preserve">WMbmTEiGXGDX </t>
  </si>
  <si>
    <t xml:space="preserve">uxH4WrUyHPvI </t>
  </si>
  <si>
    <t xml:space="preserve">pP6Je8yliDkH </t>
  </si>
  <si>
    <t xml:space="preserve">g3K49KhXizdw </t>
  </si>
  <si>
    <t xml:space="preserve">Q8UIdjSq1Lft </t>
  </si>
  <si>
    <t xml:space="preserve">M6xoHR40Gvzs </t>
  </si>
  <si>
    <t xml:space="preserve">cbNADVkuOrIq </t>
  </si>
  <si>
    <t xml:space="preserve">T59Wwy4Jr0du </t>
  </si>
  <si>
    <t xml:space="preserve">vwa3hcNAsxGk </t>
  </si>
  <si>
    <t xml:space="preserve">3tae2fV19pJf </t>
  </si>
  <si>
    <t xml:space="preserve">yi6bzSH0mlbr </t>
  </si>
  <si>
    <t xml:space="preserve">1Uv18X238z5Z </t>
  </si>
  <si>
    <t xml:space="preserve">I7i5dp8me19v </t>
  </si>
  <si>
    <t xml:space="preserve">9iwKTYaW4yDk </t>
  </si>
  <si>
    <t xml:space="preserve">EHDVyONMGWl5 </t>
  </si>
  <si>
    <t xml:space="preserve">qQvJ4rFSVX1T </t>
  </si>
  <si>
    <t xml:space="preserve">07taU9gDxsvf </t>
  </si>
  <si>
    <t xml:space="preserve">nZfQxJNWB5md </t>
  </si>
  <si>
    <t xml:space="preserve">NaPyszCYiUxd </t>
  </si>
  <si>
    <t xml:space="preserve">W1BkouaF7ZfG </t>
  </si>
  <si>
    <t xml:space="preserve">JipelvuI0IPZ </t>
  </si>
  <si>
    <t xml:space="preserve">FttGsVmDg3Jv </t>
  </si>
  <si>
    <t xml:space="preserve">EkED0nLxdrEV </t>
  </si>
  <si>
    <t xml:space="preserve">aEWbnaHOEo4Q </t>
  </si>
  <si>
    <t xml:space="preserve">4nx7YteITfTW </t>
  </si>
  <si>
    <t xml:space="preserve">g1w542kU3im4 </t>
  </si>
  <si>
    <t xml:space="preserve">1Np6U7AXUDBE </t>
  </si>
  <si>
    <t xml:space="preserve">GOD5GKEnsH9N </t>
  </si>
  <si>
    <t xml:space="preserve">yDFs0AimI0gY </t>
  </si>
  <si>
    <t xml:space="preserve">y25SGAGJSVdA </t>
  </si>
  <si>
    <t xml:space="preserve">E0nUnsFNB2kp </t>
  </si>
  <si>
    <t xml:space="preserve">QVAo1kyEhBgu </t>
  </si>
  <si>
    <t xml:space="preserve">ynj1IAD3xjIY </t>
  </si>
  <si>
    <t xml:space="preserve">285ie9hOuhb0 </t>
  </si>
  <si>
    <t xml:space="preserve">G8PwlycKWENl </t>
  </si>
  <si>
    <t xml:space="preserve">9CCDjotifIaQ </t>
  </si>
  <si>
    <t xml:space="preserve">v0SNI9N2URDF </t>
  </si>
  <si>
    <t xml:space="preserve">BWzOr3X1TE5T </t>
  </si>
  <si>
    <t xml:space="preserve">nmShKWxWAqdA </t>
  </si>
  <si>
    <t xml:space="preserve">zjgJj4YyWApq </t>
  </si>
  <si>
    <t xml:space="preserve">4ZwyLynZW7mp </t>
  </si>
  <si>
    <t xml:space="preserve">IuFqpxlJzZvV </t>
  </si>
  <si>
    <t xml:space="preserve">dTGDw2kJwHKn </t>
  </si>
  <si>
    <t xml:space="preserve">rTKaeTtZ9Bq2 </t>
  </si>
  <si>
    <t xml:space="preserve">HsU9ID0XSwq6 </t>
  </si>
  <si>
    <t xml:space="preserve">ilhyMxqvYoKZ </t>
  </si>
  <si>
    <t xml:space="preserve">fancOvmkpLhC </t>
  </si>
  <si>
    <t xml:space="preserve">auFNujRjRZ1d </t>
  </si>
  <si>
    <t xml:space="preserve">8ceI4Y7vVaKj </t>
  </si>
  <si>
    <t xml:space="preserve">FvNxEp8t0ZrR </t>
  </si>
  <si>
    <t xml:space="preserve">brY6bqqeKUSr </t>
  </si>
  <si>
    <t xml:space="preserve">yGAotJ6w2bHj </t>
  </si>
  <si>
    <t xml:space="preserve">CDRWTJU0bSmK </t>
  </si>
  <si>
    <t xml:space="preserve">AodwAf2pB37V </t>
  </si>
  <si>
    <t xml:space="preserve">o4x0AN04Gdp6 </t>
  </si>
  <si>
    <t xml:space="preserve">Bj0mI7AgZG2w </t>
  </si>
  <si>
    <t xml:space="preserve">hU8VVZPNHsOZ </t>
  </si>
  <si>
    <t xml:space="preserve">eGb3hllb241A </t>
  </si>
  <si>
    <t xml:space="preserve">PDSpt6lH6JqB </t>
  </si>
  <si>
    <t xml:space="preserve">VXNoR0AS3OyW </t>
  </si>
  <si>
    <t xml:space="preserve">o1TCcInk1NWZ </t>
  </si>
  <si>
    <t xml:space="preserve">DIshOrht2aE7 </t>
  </si>
  <si>
    <t xml:space="preserve">9BDEUQLgaBc6 </t>
  </si>
  <si>
    <t xml:space="preserve">Vklnxe4rpjpF </t>
  </si>
  <si>
    <t xml:space="preserve">aVlSffcCjezY </t>
  </si>
  <si>
    <t xml:space="preserve">Zf333YQyDrED </t>
  </si>
  <si>
    <t xml:space="preserve">6AdRiZauzVNw </t>
  </si>
  <si>
    <t xml:space="preserve">B3OVYy1L8Om0 </t>
  </si>
  <si>
    <t xml:space="preserve">RsuQbU7za97m </t>
  </si>
  <si>
    <t xml:space="preserve">S6zEugo0FhTY </t>
  </si>
  <si>
    <t xml:space="preserve">Kz00J7gFwqiH </t>
  </si>
  <si>
    <t xml:space="preserve">10h0eGuZVkWG </t>
  </si>
  <si>
    <t xml:space="preserve">duAq6083uokv </t>
  </si>
  <si>
    <t xml:space="preserve">L158auvIvp4z </t>
  </si>
  <si>
    <t xml:space="preserve">f0e0EJIDObYq </t>
  </si>
  <si>
    <t xml:space="preserve">B02skLBMAHCu </t>
  </si>
  <si>
    <t xml:space="preserve">OZKU6tz1iNDU </t>
  </si>
  <si>
    <t xml:space="preserve">zro2nYoXCpV4 </t>
  </si>
  <si>
    <t xml:space="preserve">pjstHzWPOW6n </t>
  </si>
  <si>
    <t xml:space="preserve">57uYq1TJ0xAQ </t>
  </si>
  <si>
    <t xml:space="preserve">607kBOI9r3gx </t>
  </si>
  <si>
    <t xml:space="preserve">eMHwffaTcn63 </t>
  </si>
  <si>
    <t xml:space="preserve">KfqUPUWuwlSl </t>
  </si>
  <si>
    <t xml:space="preserve">tSmV68r5ROlz </t>
  </si>
  <si>
    <t xml:space="preserve">0NdP2LSOqHsR </t>
  </si>
  <si>
    <t xml:space="preserve">tq1kQiojATYc </t>
  </si>
  <si>
    <t xml:space="preserve">4goZCNH0SeWM </t>
  </si>
  <si>
    <t xml:space="preserve">PtQC9fRmLqhi </t>
  </si>
  <si>
    <t xml:space="preserve">2gSzbEnJlQih </t>
  </si>
  <si>
    <t xml:space="preserve">CD6G2wuYz3qG </t>
  </si>
  <si>
    <t xml:space="preserve">hRmV7uTV5s7w </t>
  </si>
  <si>
    <t xml:space="preserve">mqNykqJWWUK5 </t>
  </si>
  <si>
    <t xml:space="preserve">yAds0bEhx0eY </t>
  </si>
  <si>
    <t xml:space="preserve">zxKvssIfdbBP </t>
  </si>
  <si>
    <t xml:space="preserve">whT3VR08dSQX </t>
  </si>
  <si>
    <t xml:space="preserve">gj9sDmI5l4o0 </t>
  </si>
  <si>
    <t xml:space="preserve">mbVOFcbrSRt2 </t>
  </si>
  <si>
    <t xml:space="preserve">Sgh6tEUGs5Mr </t>
  </si>
  <si>
    <t xml:space="preserve">bF29dlbHxQ3C </t>
  </si>
  <si>
    <t xml:space="preserve">PRIYPUgTt7iW </t>
  </si>
  <si>
    <t xml:space="preserve">Kouy4gAm30UN </t>
  </si>
  <si>
    <t xml:space="preserve">qStX2rLB2WqG </t>
  </si>
  <si>
    <t xml:space="preserve">Br0GZHhCxTkp </t>
  </si>
  <si>
    <t xml:space="preserve">gChVhmATdJcN </t>
  </si>
  <si>
    <t xml:space="preserve">NdNFaclMo0tn </t>
  </si>
  <si>
    <t xml:space="preserve">V2sblu2AfKfo </t>
  </si>
  <si>
    <t xml:space="preserve">rY6mSZxGlfkg </t>
  </si>
  <si>
    <t xml:space="preserve">vK1qlKeMZnHY </t>
  </si>
  <si>
    <t xml:space="preserve">Eqx3Pd00kGpE </t>
  </si>
  <si>
    <t xml:space="preserve">LgVRG5OCMU5D </t>
  </si>
  <si>
    <t xml:space="preserve">yhbfBGeMHJ27 </t>
  </si>
  <si>
    <t xml:space="preserve">zJxLQlP4Y18y </t>
  </si>
  <si>
    <t xml:space="preserve">B0Yp0eKXqeT7 </t>
  </si>
  <si>
    <t xml:space="preserve">DJoZlvCpI2Ey </t>
  </si>
  <si>
    <t xml:space="preserve">L912wfnH0Le8 </t>
  </si>
  <si>
    <t xml:space="preserve">L0YlMJyX4IcY </t>
  </si>
  <si>
    <t xml:space="preserve">pIzbFK9PN0WH </t>
  </si>
  <si>
    <t xml:space="preserve">3idJGNyTODta </t>
  </si>
  <si>
    <t xml:space="preserve">6eCvgtiq7Dq7 </t>
  </si>
  <si>
    <t xml:space="preserve">bQHDNYKpOU5J </t>
  </si>
  <si>
    <t xml:space="preserve">kUyeN9Y6TH30 </t>
  </si>
  <si>
    <t xml:space="preserve">GBxh9gyWAZ9n </t>
  </si>
  <si>
    <t xml:space="preserve">knOeFlPBsxjw </t>
  </si>
  <si>
    <t xml:space="preserve">U5FdmoOL55mv </t>
  </si>
  <si>
    <t xml:space="preserve">cXmjROguvXw8 </t>
  </si>
  <si>
    <t xml:space="preserve">gYufYKHkc6nZ </t>
  </si>
  <si>
    <t xml:space="preserve">RAILrgCTz38P </t>
  </si>
  <si>
    <t xml:space="preserve">yK0OlNQxN30A </t>
  </si>
  <si>
    <t xml:space="preserve">Nu3VMotUJ8eb </t>
  </si>
  <si>
    <t xml:space="preserve">p2pnIZcJcfD7 </t>
  </si>
  <si>
    <t xml:space="preserve">Q1Yk6aHnl6oq </t>
  </si>
  <si>
    <t xml:space="preserve">vFc1Fv5IJQ6L </t>
  </si>
  <si>
    <t xml:space="preserve">jMQhPSwteKuK </t>
  </si>
  <si>
    <t xml:space="preserve">10ZANkKdy3zc </t>
  </si>
  <si>
    <t xml:space="preserve">eoL4CG8WZ4ZS </t>
  </si>
  <si>
    <t xml:space="preserve">XkuBxcGuFBGw </t>
  </si>
  <si>
    <t xml:space="preserve">GikNHoZL7aAr </t>
  </si>
  <si>
    <t xml:space="preserve">qDYmfyfIySKe </t>
  </si>
  <si>
    <t xml:space="preserve">t0BfwqRidA2y </t>
  </si>
  <si>
    <t xml:space="preserve">nOaSNxFDYKlo </t>
  </si>
  <si>
    <t xml:space="preserve">oC0uiFTUwwbK </t>
  </si>
  <si>
    <t xml:space="preserve">pBOuRrr2mVtI </t>
  </si>
  <si>
    <t xml:space="preserve">pkqbmOwbS2ox </t>
  </si>
  <si>
    <t xml:space="preserve">CzuU5Xxo5eOU </t>
  </si>
  <si>
    <t xml:space="preserve">Log281eeJCFn </t>
  </si>
  <si>
    <t xml:space="preserve">T04sSuEThpdj </t>
  </si>
  <si>
    <t xml:space="preserve">SrUsytehZhLA </t>
  </si>
  <si>
    <t xml:space="preserve">UbWaprZVHbF1 </t>
  </si>
  <si>
    <t xml:space="preserve">DNw3fJwKlHJE </t>
  </si>
  <si>
    <t xml:space="preserve">tsBkSqOIUz3o </t>
  </si>
  <si>
    <t xml:space="preserve">wFvmYEae8jLR </t>
  </si>
  <si>
    <t xml:space="preserve">qk0lZclUHdYl </t>
  </si>
  <si>
    <t xml:space="preserve">DxW7k84gvR6c </t>
  </si>
  <si>
    <t xml:space="preserve">hTImdM8HajZK </t>
  </si>
  <si>
    <t xml:space="preserve">32WRwbNyLaTG </t>
  </si>
  <si>
    <t xml:space="preserve">gvwFyFBPrtUW </t>
  </si>
  <si>
    <t xml:space="preserve">0DVa4CchEQAP </t>
  </si>
  <si>
    <t xml:space="preserve">w7m0U45x6lnS </t>
  </si>
  <si>
    <t xml:space="preserve">gt3Pz9i0yBw6 </t>
  </si>
  <si>
    <t xml:space="preserve">s6WaQyGyLAGm </t>
  </si>
  <si>
    <t xml:space="preserve">DHHpxAAOsDX0 </t>
  </si>
  <si>
    <t xml:space="preserve">nK6jLZ8jzXwZ </t>
  </si>
  <si>
    <t xml:space="preserve">ZRfWhFfQXd9v </t>
  </si>
  <si>
    <t xml:space="preserve">Nz7W0XwxbtxN </t>
  </si>
  <si>
    <t xml:space="preserve">CdkMjsAoWlIc </t>
  </si>
  <si>
    <t xml:space="preserve">ug68qzwXoESo </t>
  </si>
  <si>
    <t xml:space="preserve">N0QjXO35LbFR </t>
  </si>
  <si>
    <t xml:space="preserve">X4mW0ySSZGST </t>
  </si>
  <si>
    <t xml:space="preserve">fgNDrdNIRkEy </t>
  </si>
  <si>
    <t xml:space="preserve">pW9vdR2RwigE </t>
  </si>
  <si>
    <t xml:space="preserve">8eI00OUvJHLC </t>
  </si>
  <si>
    <t xml:space="preserve">Jx3bfzjfmyQU </t>
  </si>
  <si>
    <t xml:space="preserve">zfOQ4JIkP8iH </t>
  </si>
  <si>
    <t xml:space="preserve">rwxs80aTd0Bv </t>
  </si>
  <si>
    <t xml:space="preserve">VN0O5ATkoTGr </t>
  </si>
  <si>
    <t xml:space="preserve">EBJMCQS9J6Yj </t>
  </si>
  <si>
    <t xml:space="preserve">K13ZPici6dSp </t>
  </si>
  <si>
    <t xml:space="preserve">w71Bnrq9QmPh </t>
  </si>
  <si>
    <t xml:space="preserve">77gAqKsgzoXQ </t>
  </si>
  <si>
    <t xml:space="preserve">hFJt9zMDWIpI </t>
  </si>
  <si>
    <t xml:space="preserve">QnQnoyhHhIaD </t>
  </si>
  <si>
    <t xml:space="preserve">JJHmhCv8M83Q </t>
  </si>
  <si>
    <t xml:space="preserve">Z9R8bD55pof4 </t>
  </si>
  <si>
    <t xml:space="preserve">ajZPlEDFN3gp </t>
  </si>
  <si>
    <t xml:space="preserve">0ndT8pIu68R5 </t>
  </si>
  <si>
    <t xml:space="preserve">BXZ7NbfsuyQX </t>
  </si>
  <si>
    <t xml:space="preserve">cirIw9kyjqv2 </t>
  </si>
  <si>
    <t xml:space="preserve">Ww8VK72lUwE3 </t>
  </si>
  <si>
    <t xml:space="preserve">rjtdHUAXNrUC </t>
  </si>
  <si>
    <t xml:space="preserve">P5xedHJIl0pc </t>
  </si>
  <si>
    <t xml:space="preserve">ugCvZpKRHhEt </t>
  </si>
  <si>
    <t xml:space="preserve">ZxYOA7WQkhmr </t>
  </si>
  <si>
    <t xml:space="preserve">sPlZvJ2s9cSd </t>
  </si>
  <si>
    <t xml:space="preserve">zb4P0w9Lmtw6 </t>
  </si>
  <si>
    <t xml:space="preserve">57XxeGOjNQJ8 </t>
  </si>
  <si>
    <t xml:space="preserve">l8hPkEtjAbUN </t>
  </si>
  <si>
    <t xml:space="preserve">06J8oB3vXQ0F </t>
  </si>
  <si>
    <t xml:space="preserve">Uo58qCWDCum0 </t>
  </si>
  <si>
    <t xml:space="preserve">xgIrnDsKp46s </t>
  </si>
  <si>
    <t xml:space="preserve">hikz4MDnJTtO </t>
  </si>
  <si>
    <t xml:space="preserve">Qz9PIIgGnA0A </t>
  </si>
  <si>
    <t xml:space="preserve">dHOkFO4NFfs4 </t>
  </si>
  <si>
    <t xml:space="preserve">v08mLVU0EhNa </t>
  </si>
  <si>
    <t xml:space="preserve">QmoGk8gs0ljD </t>
  </si>
  <si>
    <t xml:space="preserve">0TQiXgd0V0J3 </t>
  </si>
  <si>
    <t xml:space="preserve">0orTWFqzpqHk </t>
  </si>
  <si>
    <t xml:space="preserve">TDmJHtFE2GBr </t>
  </si>
  <si>
    <t xml:space="preserve">c6rXfxcbm85r </t>
  </si>
  <si>
    <t xml:space="preserve">sqMDrltY6Yot </t>
  </si>
  <si>
    <t xml:space="preserve">Qr2ftOFeb3E5 </t>
  </si>
  <si>
    <t xml:space="preserve">wkhC0SBVHQbP </t>
  </si>
  <si>
    <t xml:space="preserve">zKUSxccwC2Rc </t>
  </si>
  <si>
    <t xml:space="preserve">OFP0qGLM2U2O </t>
  </si>
  <si>
    <t xml:space="preserve">4WYttRnOZ7kL </t>
  </si>
  <si>
    <t xml:space="preserve">GrftGC3kSg0b </t>
  </si>
  <si>
    <t xml:space="preserve">rnZBLNxoe4eb </t>
  </si>
  <si>
    <t xml:space="preserve">xgnKZUVN2kId </t>
  </si>
  <si>
    <t xml:space="preserve">OhlfmnjW5ieQ </t>
  </si>
  <si>
    <t xml:space="preserve">hTs4QzvZ113L </t>
  </si>
  <si>
    <t xml:space="preserve">jcbdmFBF1G7d </t>
  </si>
  <si>
    <t xml:space="preserve">hi5vnncdOgUf </t>
  </si>
  <si>
    <t xml:space="preserve">anviEiz93tua </t>
  </si>
  <si>
    <t xml:space="preserve">xwzwC0KopvCW </t>
  </si>
  <si>
    <t xml:space="preserve">Y6VUk8MkRKAE </t>
  </si>
  <si>
    <t xml:space="preserve">4crVtJzM918G </t>
  </si>
  <si>
    <t xml:space="preserve">jqwoRIgAIcRt </t>
  </si>
  <si>
    <t xml:space="preserve">2Ab5lEA0PMif </t>
  </si>
  <si>
    <t xml:space="preserve">7kSWvH8YAL1P </t>
  </si>
  <si>
    <t xml:space="preserve">FksicILzT0rf </t>
  </si>
  <si>
    <t xml:space="preserve">lvGW3eQ9aTvg </t>
  </si>
  <si>
    <t xml:space="preserve">vJjNC5xv53P7 </t>
  </si>
  <si>
    <t xml:space="preserve">4I4LBE4QxCe6 </t>
  </si>
  <si>
    <t xml:space="preserve">f0GCqWMNXfmR </t>
  </si>
  <si>
    <t xml:space="preserve">GzEcNr5PbY6J </t>
  </si>
  <si>
    <t xml:space="preserve">6Bb1RRNT5JMr </t>
  </si>
  <si>
    <t xml:space="preserve">bFIA86ZpXPUQ </t>
  </si>
  <si>
    <t xml:space="preserve">FzcDTokevI88 </t>
  </si>
  <si>
    <t xml:space="preserve">s0EcyjwwHx0x </t>
  </si>
  <si>
    <t xml:space="preserve">c0tPC0jZVp06 </t>
  </si>
  <si>
    <t xml:space="preserve">GovMS3fEFPxR </t>
  </si>
  <si>
    <t xml:space="preserve">DxAZkPk0lKcU </t>
  </si>
  <si>
    <t xml:space="preserve">fS9NybESAwRA </t>
  </si>
  <si>
    <t xml:space="preserve">MLl9hNYr1FVP </t>
  </si>
  <si>
    <t xml:space="preserve">qhiT35sx9A9h </t>
  </si>
  <si>
    <t xml:space="preserve">fRB5yARtt94d </t>
  </si>
  <si>
    <t xml:space="preserve">Q402pSkmhNpR </t>
  </si>
  <si>
    <t xml:space="preserve">JUo8kFSop7QC </t>
  </si>
  <si>
    <t xml:space="preserve">YYXLXaYlYQSP </t>
  </si>
  <si>
    <t xml:space="preserve">1BdnqQCc30W9 </t>
  </si>
  <si>
    <t xml:space="preserve">yZ2IS0wV2QFZ </t>
  </si>
  <si>
    <t xml:space="preserve">d4W1oI0SgMNP </t>
  </si>
  <si>
    <t xml:space="preserve">HkdNvbkV4WJn </t>
  </si>
  <si>
    <t xml:space="preserve">8PCRmVUGMG44 </t>
  </si>
  <si>
    <t xml:space="preserve">9oMxZPZyIsNb </t>
  </si>
  <si>
    <t xml:space="preserve">E0n0BaxvODIY </t>
  </si>
  <si>
    <t xml:space="preserve">XNFEPo9725ks </t>
  </si>
  <si>
    <t xml:space="preserve">PBNAvM5C5yWp </t>
  </si>
  <si>
    <t xml:space="preserve">pahZdAcCYbjh </t>
  </si>
  <si>
    <t xml:space="preserve">Eq9PAcsq1d0O </t>
  </si>
  <si>
    <t xml:space="preserve">Dd1NPwgkAvrX </t>
  </si>
  <si>
    <t xml:space="preserve">PWWQQ838Hrl4 </t>
  </si>
  <si>
    <t xml:space="preserve">A2kDYCek0WII </t>
  </si>
  <si>
    <t xml:space="preserve">sARP7PVFMzjH </t>
  </si>
  <si>
    <t xml:space="preserve">jT26j4bdbpdK </t>
  </si>
  <si>
    <t xml:space="preserve">uKK1nLNC9pNu </t>
  </si>
  <si>
    <t xml:space="preserve">BUpN2foLREhj </t>
  </si>
  <si>
    <t xml:space="preserve">1SekGSZy3gvg </t>
  </si>
  <si>
    <t xml:space="preserve">rfIDVjnne24c </t>
  </si>
  <si>
    <t xml:space="preserve">ozhpqHX0wfos </t>
  </si>
  <si>
    <t xml:space="preserve">mKMGVV83fniR </t>
  </si>
  <si>
    <t xml:space="preserve">dHf4Rmz7G3rM </t>
  </si>
  <si>
    <t xml:space="preserve">VxCwQ0VUqO3U </t>
  </si>
  <si>
    <t xml:space="preserve">74bYh750ATQx </t>
  </si>
  <si>
    <t xml:space="preserve">tgH2DzE0wi1Z </t>
  </si>
  <si>
    <t xml:space="preserve">1p5THA3H611e </t>
  </si>
  <si>
    <t xml:space="preserve">vlM5T0zVBPNZ </t>
  </si>
  <si>
    <t xml:space="preserve">OmRWUzRAD4JJ </t>
  </si>
  <si>
    <t xml:space="preserve">Y6ncx3I4gzJo </t>
  </si>
  <si>
    <t xml:space="preserve">jaW4Wkz2ig8p </t>
  </si>
  <si>
    <t xml:space="preserve">4lQBPfLDZTqm </t>
  </si>
  <si>
    <t xml:space="preserve">UKh1reE6mHQi </t>
  </si>
  <si>
    <t xml:space="preserve">SmgdGEHUOb6C </t>
  </si>
  <si>
    <t xml:space="preserve">ne3fppG97YwA </t>
  </si>
  <si>
    <t xml:space="preserve">jtVCT3UJDbqi </t>
  </si>
  <si>
    <t xml:space="preserve">DBf04eOZWrnc </t>
  </si>
  <si>
    <t xml:space="preserve">yd3V9nDoAEoQ </t>
  </si>
  <si>
    <t xml:space="preserve">isCnc6quDApU </t>
  </si>
  <si>
    <t xml:space="preserve">uxpONEgUdABI </t>
  </si>
  <si>
    <t xml:space="preserve">nvLGRNsbgYCZ </t>
  </si>
  <si>
    <t xml:space="preserve">cHbz6XMEjH9J </t>
  </si>
  <si>
    <t xml:space="preserve">qxm6UToLPm6n </t>
  </si>
  <si>
    <t xml:space="preserve">Ps3ZZERhy6JW </t>
  </si>
  <si>
    <t xml:space="preserve">Xko7hHm4y9rC </t>
  </si>
  <si>
    <t xml:space="preserve">ay0QVuLT5ehG </t>
  </si>
  <si>
    <t xml:space="preserve">iQ4D5JxmQurB </t>
  </si>
  <si>
    <t xml:space="preserve">NWiB80iNWVJs </t>
  </si>
  <si>
    <t xml:space="preserve">DCR0ih4QrNyB </t>
  </si>
  <si>
    <t xml:space="preserve">i5GClLmq1cif </t>
  </si>
  <si>
    <t xml:space="preserve">LvY0TWgPaaeV </t>
  </si>
  <si>
    <t xml:space="preserve">mr4Kw4FaO33P </t>
  </si>
  <si>
    <t xml:space="preserve">COPmaub9gRP5 </t>
  </si>
  <si>
    <t xml:space="preserve">0LNfG0McJnUa </t>
  </si>
  <si>
    <t xml:space="preserve">dsuDLFJAfEcx </t>
  </si>
  <si>
    <t xml:space="preserve">KLPo1RJTp4Oo </t>
  </si>
  <si>
    <t xml:space="preserve">b5Jbke9Ee9GR </t>
  </si>
  <si>
    <t xml:space="preserve">AOf6XaFI3egr </t>
  </si>
  <si>
    <t xml:space="preserve">4d0hYMWvHO77 </t>
  </si>
  <si>
    <t xml:space="preserve">E6TNqWub8hw0 </t>
  </si>
  <si>
    <t xml:space="preserve">lR72wy0NEoaG </t>
  </si>
  <si>
    <t xml:space="preserve">nV7oyEu84HIx </t>
  </si>
  <si>
    <t xml:space="preserve">RyxlENypvmi6 </t>
  </si>
  <si>
    <t xml:space="preserve">b8TY0vlLIioW </t>
  </si>
  <si>
    <t xml:space="preserve">6IqMXPUEMhYm </t>
  </si>
  <si>
    <t xml:space="preserve">eqGYVmscMJ4I </t>
  </si>
  <si>
    <t xml:space="preserve">kvqjwbw6r3s0 </t>
  </si>
  <si>
    <t xml:space="preserve">UAI1yd3mduca </t>
  </si>
  <si>
    <t xml:space="preserve">YiVEdpkwpLPl </t>
  </si>
  <si>
    <t xml:space="preserve">PO5EnfL8mVkR </t>
  </si>
  <si>
    <t xml:space="preserve">Vnh2H93fc6LU </t>
  </si>
  <si>
    <t xml:space="preserve">3v6ghBvQP0Mb </t>
  </si>
  <si>
    <t xml:space="preserve">SxrXacZoFkF3 </t>
  </si>
  <si>
    <t xml:space="preserve">UnVo10eV5DJm </t>
  </si>
  <si>
    <t xml:space="preserve">X3HaKB4RTiLD </t>
  </si>
  <si>
    <t xml:space="preserve">VXjzFZgEZfE5 </t>
  </si>
  <si>
    <t xml:space="preserve">pmWz1rdOfqQA </t>
  </si>
  <si>
    <t xml:space="preserve">700uRfR0Shfm </t>
  </si>
  <si>
    <t xml:space="preserve">cavuOBVdAIdo </t>
  </si>
  <si>
    <t xml:space="preserve">TV9gRxjf9JoF </t>
  </si>
  <si>
    <t xml:space="preserve">uonh8Kyia3L0 </t>
  </si>
  <si>
    <t xml:space="preserve">Dp1E0Efy3tYf </t>
  </si>
  <si>
    <t xml:space="preserve">qa0B4LPH14Yw </t>
  </si>
  <si>
    <t xml:space="preserve">jCGBmvMQEdqF </t>
  </si>
  <si>
    <t xml:space="preserve">n5inTvUgzVs1 </t>
  </si>
  <si>
    <t xml:space="preserve">X71vw7GU1gBu </t>
  </si>
  <si>
    <t xml:space="preserve">gzPFZMjf38Xx </t>
  </si>
  <si>
    <t xml:space="preserve">X5tJkUKCVC4a </t>
  </si>
  <si>
    <t xml:space="preserve">UMIF98GDvQY7 </t>
  </si>
  <si>
    <t xml:space="preserve">hlJTwFhSFvNt </t>
  </si>
  <si>
    <t xml:space="preserve">3TWXxkYjKRd5 </t>
  </si>
  <si>
    <t xml:space="preserve">D7B3P8sixbhF </t>
  </si>
  <si>
    <t xml:space="preserve">XzeJW18S78n6 </t>
  </si>
  <si>
    <t xml:space="preserve">lByUWXW8L9MY </t>
  </si>
  <si>
    <t xml:space="preserve">Oxk8hU9v28wI </t>
  </si>
  <si>
    <t xml:space="preserve">kaCmqQmkbAV6 </t>
  </si>
  <si>
    <t xml:space="preserve">TurZppEz3fNm </t>
  </si>
  <si>
    <t xml:space="preserve">kOUO5Ccm8kFg </t>
  </si>
  <si>
    <t xml:space="preserve">uc33nUdSqd9D </t>
  </si>
  <si>
    <t xml:space="preserve">Zlk07L0x9m2r </t>
  </si>
  <si>
    <t xml:space="preserve">sU2Pov1KBHSw </t>
  </si>
  <si>
    <t xml:space="preserve">klq6Y4KMpHKI </t>
  </si>
  <si>
    <t xml:space="preserve">hvnp1ZOqSRdw </t>
  </si>
  <si>
    <t xml:space="preserve">OrR8HBwl8Vk3 </t>
  </si>
  <si>
    <t xml:space="preserve">DFYQM3QH6Cyx </t>
  </si>
  <si>
    <t xml:space="preserve">kc0Lr6cn808p </t>
  </si>
  <si>
    <t xml:space="preserve">OtiWgbEdh6LY </t>
  </si>
  <si>
    <t xml:space="preserve">PmikipFOyPyH </t>
  </si>
  <si>
    <t xml:space="preserve">N2lC7FWuiiUE </t>
  </si>
  <si>
    <t xml:space="preserve">Ja8nwtsecWV6 </t>
  </si>
  <si>
    <t xml:space="preserve">PA02DzVl7mSL </t>
  </si>
  <si>
    <t xml:space="preserve">Xt8Mn5eCZAM2 </t>
  </si>
  <si>
    <t xml:space="preserve">U4DEBdwypnT1 </t>
  </si>
  <si>
    <t xml:space="preserve">fXNmEucfUFNi </t>
  </si>
  <si>
    <t xml:space="preserve">uJASXQvfV1It </t>
  </si>
  <si>
    <t xml:space="preserve">9FrtROytEBWH </t>
  </si>
  <si>
    <t xml:space="preserve">EoFrljAGXuvB </t>
  </si>
  <si>
    <t xml:space="preserve">IaTOlGcskgSk </t>
  </si>
  <si>
    <t xml:space="preserve">dOjCoYEmvoV6 </t>
  </si>
  <si>
    <t xml:space="preserve">WdHJ3aOeqb52 </t>
  </si>
  <si>
    <t xml:space="preserve">XjpfSVKtdhHk </t>
  </si>
  <si>
    <t xml:space="preserve">yhku9Zibmoue </t>
  </si>
  <si>
    <t xml:space="preserve">6O86JO5i1mip </t>
  </si>
  <si>
    <t xml:space="preserve">gLiSELJqwwDz </t>
  </si>
  <si>
    <t xml:space="preserve">0B3No071ydpn </t>
  </si>
  <si>
    <t xml:space="preserve">YPTal1l3cGwV </t>
  </si>
  <si>
    <t xml:space="preserve">rshEv2YEwVlU </t>
  </si>
  <si>
    <t xml:space="preserve">GVwg6tc0xqtj </t>
  </si>
  <si>
    <t xml:space="preserve">4NHBnTUnhsXB </t>
  </si>
  <si>
    <t xml:space="preserve">LA3XI5rlEUGR </t>
  </si>
  <si>
    <t xml:space="preserve">PjQowdPateQ5 </t>
  </si>
  <si>
    <t xml:space="preserve">fS0pPp3IUKEP </t>
  </si>
  <si>
    <t xml:space="preserve">MXgZ86zs3LnT </t>
  </si>
  <si>
    <t xml:space="preserve">SdFTXzh0rdsg </t>
  </si>
  <si>
    <t xml:space="preserve">HRlNIMFkcytQ </t>
  </si>
  <si>
    <t xml:space="preserve">v6sELrxwqDSi </t>
  </si>
  <si>
    <t xml:space="preserve">OJO2YarxWQ8p </t>
  </si>
  <si>
    <t xml:space="preserve">wNtQaSZz1A9B </t>
  </si>
  <si>
    <t xml:space="preserve">WobncZpL9P0v </t>
  </si>
  <si>
    <t xml:space="preserve">fmUZYTuhIt01 </t>
  </si>
  <si>
    <t xml:space="preserve">Ee08jfMHoOYp </t>
  </si>
  <si>
    <t xml:space="preserve">nD0FqEHYbEBV </t>
  </si>
  <si>
    <t xml:space="preserve">NE7dr3TzZCWw </t>
  </si>
  <si>
    <t xml:space="preserve">si7RYzj8sKUm </t>
  </si>
  <si>
    <t xml:space="preserve">RjLOQsEUIMCQ </t>
  </si>
  <si>
    <t xml:space="preserve">SX7E2MUe888E </t>
  </si>
  <si>
    <t xml:space="preserve">OQqjJk7zXEFq </t>
  </si>
  <si>
    <t xml:space="preserve">MJk092P2p997 </t>
  </si>
  <si>
    <t xml:space="preserve">9TyPoDgdnuLE </t>
  </si>
  <si>
    <t xml:space="preserve">6A092Z55EGnp </t>
  </si>
  <si>
    <t xml:space="preserve">Dr61DqcadAWS </t>
  </si>
  <si>
    <t xml:space="preserve">6g5uazFMAF29 </t>
  </si>
  <si>
    <t xml:space="preserve">zeA2R42IWWOG </t>
  </si>
  <si>
    <t xml:space="preserve">JX2TCASLA25u </t>
  </si>
  <si>
    <t xml:space="preserve">sbXNdYY0aQwW </t>
  </si>
  <si>
    <t xml:space="preserve">5rvaq0wCr9UE </t>
  </si>
  <si>
    <t xml:space="preserve">S0EtZSAMkdxo </t>
  </si>
  <si>
    <t xml:space="preserve">tdIHlssqJ5AG </t>
  </si>
  <si>
    <t xml:space="preserve">JvNSRtbcPS00 </t>
  </si>
  <si>
    <t xml:space="preserve">PCY3qzJGByI0 </t>
  </si>
  <si>
    <t xml:space="preserve">ulJqsmqBwkqf </t>
  </si>
  <si>
    <t xml:space="preserve">NpjJcjtXXvEr </t>
  </si>
  <si>
    <t xml:space="preserve">1jUtizxE4e7G </t>
  </si>
  <si>
    <t xml:space="preserve">nx7PLwQ04Vg4 </t>
  </si>
  <si>
    <t xml:space="preserve">N8CIDRsJFY5f </t>
  </si>
  <si>
    <t xml:space="preserve">1RCNv1uJ23G8 </t>
  </si>
  <si>
    <t xml:space="preserve">JpS0mJ0QKUNY </t>
  </si>
  <si>
    <t xml:space="preserve">jQpQw1YSfnoE </t>
  </si>
  <si>
    <t xml:space="preserve">MFEKVzorWEuh </t>
  </si>
  <si>
    <t xml:space="preserve">eH4Nxk3whv5Y </t>
  </si>
  <si>
    <t xml:space="preserve">snpEYUeFkQRo </t>
  </si>
  <si>
    <t xml:space="preserve">Lt4XahivVfpG </t>
  </si>
  <si>
    <t xml:space="preserve">jPl3tQQeJUtE </t>
  </si>
  <si>
    <t xml:space="preserve">jVz0TL82HsL2 </t>
  </si>
  <si>
    <t xml:space="preserve">GbfxZBkLRNiB </t>
  </si>
  <si>
    <t xml:space="preserve">QmB1RvVtlS83 </t>
  </si>
  <si>
    <t xml:space="preserve">lhvzdrChmwnB </t>
  </si>
  <si>
    <t xml:space="preserve">wgkLkucnu28z </t>
  </si>
  <si>
    <t xml:space="preserve">0maRCkxOQVkv </t>
  </si>
  <si>
    <t xml:space="preserve">660blMAYb9TW </t>
  </si>
  <si>
    <t xml:space="preserve">idxh31X05a3Y </t>
  </si>
  <si>
    <t xml:space="preserve">M8fPJGBrWJ6i </t>
  </si>
  <si>
    <t xml:space="preserve">zJhWcYLtoZVv </t>
  </si>
  <si>
    <t xml:space="preserve">dRUXHH8ZrB4j </t>
  </si>
  <si>
    <t xml:space="preserve">GE1D5JtD8TJf </t>
  </si>
  <si>
    <t xml:space="preserve">sdXCcnCAEqEp </t>
  </si>
  <si>
    <t xml:space="preserve">Yd2uaRJchLYd </t>
  </si>
  <si>
    <t xml:space="preserve">PqkEqZGCiX2n </t>
  </si>
  <si>
    <t xml:space="preserve">NTpZfI65nUzS </t>
  </si>
  <si>
    <t xml:space="preserve">SULlcdZ0DbZ4 </t>
  </si>
  <si>
    <t xml:space="preserve">sOLIzdmhOdYz </t>
  </si>
  <si>
    <t xml:space="preserve">P6ZVOcap7zSn </t>
  </si>
  <si>
    <t xml:space="preserve">sfB6A0lRgGVu </t>
  </si>
  <si>
    <t xml:space="preserve">64oxw9pyRucE </t>
  </si>
  <si>
    <t xml:space="preserve">PPoF34ZA85ad </t>
  </si>
  <si>
    <t xml:space="preserve">6Ch0plPwEpRJ </t>
  </si>
  <si>
    <t xml:space="preserve">q6NZMoISx3Yg </t>
  </si>
  <si>
    <t xml:space="preserve">x1sPQtuTDclr </t>
  </si>
  <si>
    <t xml:space="preserve">vEtiFA03gieA </t>
  </si>
  <si>
    <t xml:space="preserve">Y3esOQKP5T6s </t>
  </si>
  <si>
    <t xml:space="preserve">A90dtp7UsNsk </t>
  </si>
  <si>
    <t xml:space="preserve">15tBLHV0yTx6 </t>
  </si>
  <si>
    <t xml:space="preserve">bIjdIH05LXSc </t>
  </si>
  <si>
    <t xml:space="preserve">Gn1elScdohGj </t>
  </si>
  <si>
    <t xml:space="preserve">WxucUAy1VNfG </t>
  </si>
  <si>
    <t xml:space="preserve">LRxhC6fegUWw </t>
  </si>
  <si>
    <t xml:space="preserve">DgCQfk6BI10F </t>
  </si>
  <si>
    <t xml:space="preserve">4OhecCUnIqsI </t>
  </si>
  <si>
    <t xml:space="preserve">9X8Apy5muV2n </t>
  </si>
  <si>
    <t xml:space="preserve">fX0htemgz5GI </t>
  </si>
  <si>
    <t xml:space="preserve">M94ECWwyqkz8 </t>
  </si>
  <si>
    <t xml:space="preserve">KkPp5QfLiIsD </t>
  </si>
  <si>
    <t xml:space="preserve">wQTkzQOO2JxC </t>
  </si>
  <si>
    <t xml:space="preserve">FUZWusNU4dQc </t>
  </si>
  <si>
    <t xml:space="preserve">CvKPKQOwDFE4 </t>
  </si>
  <si>
    <t xml:space="preserve">p9Px2T5y7SVv </t>
  </si>
  <si>
    <t xml:space="preserve">5hi6IXVg6Vfi </t>
  </si>
  <si>
    <t xml:space="preserve">R07fV0swjFbV </t>
  </si>
  <si>
    <t xml:space="preserve">T6UcE0tFt398 </t>
  </si>
  <si>
    <t xml:space="preserve">CfWYZh2Bgn8R </t>
  </si>
  <si>
    <t xml:space="preserve">ZkOo9kasIKu0 </t>
  </si>
  <si>
    <t xml:space="preserve">YqyGkT24EirW </t>
  </si>
  <si>
    <t xml:space="preserve">Hm10h11gsds7 </t>
  </si>
  <si>
    <t xml:space="preserve">VISnOzxVxT3A </t>
  </si>
  <si>
    <t xml:space="preserve">lsQ2EkjhldW1 </t>
  </si>
  <si>
    <t xml:space="preserve">wfCp0mvHKWNP </t>
  </si>
  <si>
    <t xml:space="preserve">cA6cZZOMvIlX </t>
  </si>
  <si>
    <t xml:space="preserve">dznmYBEOwH0E </t>
  </si>
  <si>
    <t xml:space="preserve">HdbFErN80aWX </t>
  </si>
  <si>
    <t xml:space="preserve">1FytVLm6lpdr </t>
  </si>
  <si>
    <t xml:space="preserve">MzvHiCRudgZE </t>
  </si>
  <si>
    <t xml:space="preserve">xqCrWAV1iBH0 </t>
  </si>
  <si>
    <t xml:space="preserve">ydO0gHII033Q </t>
  </si>
  <si>
    <t xml:space="preserve">a8izEqvpbdVA </t>
  </si>
  <si>
    <t xml:space="preserve">EUUiHVCWu8sa </t>
  </si>
  <si>
    <t xml:space="preserve">6zYzpjemeTUV </t>
  </si>
  <si>
    <t xml:space="preserve">RNEvqQYmfRZk </t>
  </si>
  <si>
    <t xml:space="preserve">TAgUvxJtcPgm </t>
  </si>
  <si>
    <t xml:space="preserve">45vqIt0X0UYP </t>
  </si>
  <si>
    <t xml:space="preserve">A5MCkADsJdlU </t>
  </si>
  <si>
    <t xml:space="preserve">ibyyG4JYXbVV </t>
  </si>
  <si>
    <t xml:space="preserve">ZXsLRxLv4ifN </t>
  </si>
  <si>
    <t xml:space="preserve">Y2LJHK83NZ0W </t>
  </si>
  <si>
    <t xml:space="preserve">gPgNljoMcqAm </t>
  </si>
  <si>
    <t xml:space="preserve">LbZp9hQE6MNw </t>
  </si>
  <si>
    <t xml:space="preserve">TOv17XGXuA0w </t>
  </si>
  <si>
    <t xml:space="preserve">JRDIKbvPmrLf </t>
  </si>
  <si>
    <t xml:space="preserve">GZyh3cTyYa5H </t>
  </si>
  <si>
    <t xml:space="preserve">2LN6IdDTc5dR </t>
  </si>
  <si>
    <t xml:space="preserve">oMlgjYOWihkG </t>
  </si>
  <si>
    <t xml:space="preserve">0055lz1BD1Qw </t>
  </si>
  <si>
    <t xml:space="preserve">ATLB7kuosiIB </t>
  </si>
  <si>
    <t xml:space="preserve">bA1Qutd9okWu </t>
  </si>
  <si>
    <t xml:space="preserve">VnbkRQlGHPSF </t>
  </si>
  <si>
    <t xml:space="preserve">0Vfr8qzIZhA2 </t>
  </si>
  <si>
    <t xml:space="preserve">RJqUSQGvv571 </t>
  </si>
  <si>
    <t xml:space="preserve">fVMmQvIshL55 </t>
  </si>
  <si>
    <t xml:space="preserve">Zyr80dPQGaY9 </t>
  </si>
  <si>
    <t xml:space="preserve">SwHUcSalcAQT </t>
  </si>
  <si>
    <t xml:space="preserve">rvwl3Fg9FKK7 </t>
  </si>
  <si>
    <t xml:space="preserve">hsKy7BeWWMCW </t>
  </si>
  <si>
    <t xml:space="preserve">pHcWxj2P3pKM </t>
  </si>
  <si>
    <t xml:space="preserve">0EpcPZy8Ml4O </t>
  </si>
  <si>
    <t xml:space="preserve">cG8b7W0J3Odn </t>
  </si>
  <si>
    <t xml:space="preserve">RGdXejQUVgiA </t>
  </si>
  <si>
    <t xml:space="preserve">mKK1kdpRQakj </t>
  </si>
  <si>
    <t xml:space="preserve">lkmw854Vv1nJ </t>
  </si>
  <si>
    <t xml:space="preserve">JOKfi1KMRMRq </t>
  </si>
  <si>
    <t xml:space="preserve">LEqJOdXmLD1H </t>
  </si>
  <si>
    <t xml:space="preserve">Lil76j3kAFGs </t>
  </si>
  <si>
    <t xml:space="preserve">OxpvyXUc6Kb8 </t>
  </si>
  <si>
    <t xml:space="preserve">C0rpmrFFjJX5 </t>
  </si>
  <si>
    <t xml:space="preserve">W17kFjsE0H5W </t>
  </si>
  <si>
    <t xml:space="preserve">Fn5xYNIF6LhF </t>
  </si>
  <si>
    <t xml:space="preserve">KjZEpYaAauco </t>
  </si>
  <si>
    <t xml:space="preserve">P2fpM0A0shpy </t>
  </si>
  <si>
    <t xml:space="preserve">aU85D6n8JNLz </t>
  </si>
  <si>
    <t xml:space="preserve">uLGmoB4aIKrf </t>
  </si>
  <si>
    <t xml:space="preserve">29W1IowtUcN2 </t>
  </si>
  <si>
    <t xml:space="preserve">XEtIVzZSYEeI </t>
  </si>
  <si>
    <t xml:space="preserve">5WlEkHWzZ6PJ </t>
  </si>
  <si>
    <t xml:space="preserve">XX7IOs26UIjX </t>
  </si>
  <si>
    <t xml:space="preserve">SvvUmyMf1QAN </t>
  </si>
  <si>
    <t xml:space="preserve">tdegV2oI3QoR </t>
  </si>
  <si>
    <t xml:space="preserve">1x5FsIOYdFcC </t>
  </si>
  <si>
    <t xml:space="preserve">k2xjoO5t5hKO </t>
  </si>
  <si>
    <t xml:space="preserve">9avjU6LXtB2D </t>
  </si>
  <si>
    <t xml:space="preserve">0kXTEBVbTpCd </t>
  </si>
  <si>
    <t xml:space="preserve">nMYSQHhpGaT0 </t>
  </si>
  <si>
    <t xml:space="preserve">2A2OpEWvyfuY </t>
  </si>
  <si>
    <t xml:space="preserve">AcMIV1Fj4oIp </t>
  </si>
  <si>
    <t xml:space="preserve">56uYUH3d7GHZ </t>
  </si>
  <si>
    <t xml:space="preserve">ikPAnKgcqNAp </t>
  </si>
  <si>
    <t xml:space="preserve">GrsJnKdLsmHS </t>
  </si>
  <si>
    <t xml:space="preserve">RRSSf0eMwYMm </t>
  </si>
  <si>
    <t xml:space="preserve">9GeO8Q11C5Jw </t>
  </si>
  <si>
    <t xml:space="preserve">5IeAKIbx1kJZ </t>
  </si>
  <si>
    <t xml:space="preserve">7f9l3H0Z0IfH </t>
  </si>
  <si>
    <t xml:space="preserve">XLElaajNpVnp </t>
  </si>
  <si>
    <t xml:space="preserve">iy5eTeDtLdhl </t>
  </si>
  <si>
    <t xml:space="preserve">UwpeLq0YVOtI </t>
  </si>
  <si>
    <t xml:space="preserve">012wGwKVbmXt </t>
  </si>
  <si>
    <t xml:space="preserve">pk1RkdkGXPRD </t>
  </si>
  <si>
    <t xml:space="preserve">DvdELjCsv01s </t>
  </si>
  <si>
    <t xml:space="preserve">QJFRnHhcWeO8 </t>
  </si>
  <si>
    <t xml:space="preserve">xZEFG738h60o </t>
  </si>
  <si>
    <t xml:space="preserve">ExdRCdbtxddO </t>
  </si>
  <si>
    <t xml:space="preserve">DVVYabUKC8we </t>
  </si>
  <si>
    <t xml:space="preserve">fnUZw0gQ0zWZ </t>
  </si>
  <si>
    <t xml:space="preserve">v0um2FX1B6Sr </t>
  </si>
  <si>
    <t xml:space="preserve">fMEYebpXJiaB </t>
  </si>
  <si>
    <t xml:space="preserve">1kb0XoI81Knz </t>
  </si>
  <si>
    <t xml:space="preserve">ankb5rcIRfsf </t>
  </si>
  <si>
    <t xml:space="preserve">xGyF8ytcW3C0 </t>
  </si>
  <si>
    <t xml:space="preserve">sg7aX0gM2PLH </t>
  </si>
  <si>
    <t xml:space="preserve">nciDOKrrU60t </t>
  </si>
  <si>
    <t xml:space="preserve">y7ZVXzaqKatd </t>
  </si>
  <si>
    <t xml:space="preserve">VOZ49MMJZFyN </t>
  </si>
  <si>
    <t xml:space="preserve">2YFCBrzo05EO </t>
  </si>
  <si>
    <t xml:space="preserve">OWENLXmeVCdL </t>
  </si>
  <si>
    <t xml:space="preserve">pZANLYxNFfpI </t>
  </si>
  <si>
    <t xml:space="preserve">UFbATis6KBvp </t>
  </si>
  <si>
    <t xml:space="preserve">8RS1b05kB1tj </t>
  </si>
  <si>
    <t xml:space="preserve">v0IcsuL260NY </t>
  </si>
  <si>
    <t xml:space="preserve">JgFkNcSLUJk7 </t>
  </si>
  <si>
    <t xml:space="preserve">NM4jX57fjoeX </t>
  </si>
  <si>
    <t xml:space="preserve">1ZR9tRME9VmU </t>
  </si>
  <si>
    <t xml:space="preserve">EZH7HvNRIM1f </t>
  </si>
  <si>
    <t xml:space="preserve">AgrTnlEzHVlh </t>
  </si>
  <si>
    <t xml:space="preserve">wUOzFe1tW1GM </t>
  </si>
  <si>
    <t xml:space="preserve">u1bvFPFUwYRM </t>
  </si>
  <si>
    <t xml:space="preserve">0JouXFNEfANO </t>
  </si>
  <si>
    <t xml:space="preserve">6xCowbgyucTm </t>
  </si>
  <si>
    <t xml:space="preserve">fYeZjZwHW304 </t>
  </si>
  <si>
    <t xml:space="preserve">Wo2TkGKWTE0d </t>
  </si>
  <si>
    <t xml:space="preserve">oeiJJrodajCa </t>
  </si>
  <si>
    <t xml:space="preserve">DqxTNSNuIUWq </t>
  </si>
  <si>
    <t xml:space="preserve">Nr8OR0hyFjR1 </t>
  </si>
  <si>
    <t xml:space="preserve">9HoR0HCakWMY </t>
  </si>
  <si>
    <t xml:space="preserve">wZnzmArq20hw </t>
  </si>
  <si>
    <t xml:space="preserve">dAkt26d4jsSJ </t>
  </si>
  <si>
    <t xml:space="preserve">x9q1UIw14Mw5 </t>
  </si>
  <si>
    <t xml:space="preserve">Avx2XFsf7Nli </t>
  </si>
  <si>
    <t xml:space="preserve">ECNDwkn93DVc </t>
  </si>
  <si>
    <t xml:space="preserve">rPzxdQfdsTeN </t>
  </si>
  <si>
    <t xml:space="preserve">pniBcr15QdOD </t>
  </si>
  <si>
    <t xml:space="preserve">naGPOicNJDeQ </t>
  </si>
  <si>
    <t xml:space="preserve">lRSEO0R81f0k </t>
  </si>
  <si>
    <t xml:space="preserve">Bmp09jomNIkT </t>
  </si>
  <si>
    <t xml:space="preserve">CPq9gaolC0BI </t>
  </si>
  <si>
    <t xml:space="preserve">3mQGSs6hl5t7 </t>
  </si>
  <si>
    <t xml:space="preserve">2XydfDNLM01A </t>
  </si>
  <si>
    <t xml:space="preserve">qaa88lEEvofJ </t>
  </si>
  <si>
    <t xml:space="preserve">iS9UTSkulnKx </t>
  </si>
  <si>
    <t xml:space="preserve">jC4KCxcsX2MW </t>
  </si>
  <si>
    <t xml:space="preserve">GRLxghgnn5hT </t>
  </si>
  <si>
    <t xml:space="preserve">Zws82uCMm8bm </t>
  </si>
  <si>
    <t xml:space="preserve">0IfNwk6fK2Nn </t>
  </si>
  <si>
    <t xml:space="preserve">zQge034VQuaC </t>
  </si>
  <si>
    <t xml:space="preserve">uVlHQ3ECFx53 </t>
  </si>
  <si>
    <t xml:space="preserve">TvLDDUtThOu9 </t>
  </si>
  <si>
    <t xml:space="preserve">cdk9Im1VkLqq </t>
  </si>
  <si>
    <t xml:space="preserve">gevarhKasIX6 </t>
  </si>
  <si>
    <t xml:space="preserve">GBo6BntU7Kse </t>
  </si>
  <si>
    <t xml:space="preserve">bZpmO1YaRyWD </t>
  </si>
  <si>
    <t xml:space="preserve">jGEYBnKWpD0C </t>
  </si>
  <si>
    <t xml:space="preserve">FD47GzbDif3z </t>
  </si>
  <si>
    <t xml:space="preserve">46DLZ0uU88ou </t>
  </si>
  <si>
    <t xml:space="preserve">HnLbLfvN5Ngt </t>
  </si>
  <si>
    <t xml:space="preserve">TP46bdrhjxEC </t>
  </si>
  <si>
    <t xml:space="preserve">OYuBi2KShMN1 </t>
  </si>
  <si>
    <t xml:space="preserve">IagBhu4L0cPl </t>
  </si>
  <si>
    <t xml:space="preserve">FJJvMfJyucTW </t>
  </si>
  <si>
    <t xml:space="preserve">VhdbEcJtggdk </t>
  </si>
  <si>
    <t xml:space="preserve">EiNCi0v0NdiT </t>
  </si>
  <si>
    <t xml:space="preserve">vEE1Cc4SS3Do </t>
  </si>
  <si>
    <t xml:space="preserve">IX0Exgwqo4KB </t>
  </si>
  <si>
    <t xml:space="preserve">r0rqs2YimpE0 </t>
  </si>
  <si>
    <t xml:space="preserve">OFSeYryywk3q </t>
  </si>
  <si>
    <t xml:space="preserve">OtwZQyOY80Sc </t>
  </si>
  <si>
    <t xml:space="preserve">1EK6aEvkvmrv </t>
  </si>
  <si>
    <t xml:space="preserve">KbJZ5wjYYSR0 </t>
  </si>
  <si>
    <t xml:space="preserve">dcK3VwYaS0YX </t>
  </si>
  <si>
    <t xml:space="preserve">w8NPQZec0Euq </t>
  </si>
  <si>
    <t xml:space="preserve">lIkJkVjPgEKK </t>
  </si>
  <si>
    <t xml:space="preserve">GOBwudCZOHGo </t>
  </si>
  <si>
    <t xml:space="preserve">hWeOhKfrxNiE </t>
  </si>
  <si>
    <t xml:space="preserve">ffxlKiFQKElx </t>
  </si>
  <si>
    <t xml:space="preserve">FBcnNyqQZG2s </t>
  </si>
  <si>
    <t xml:space="preserve">rNu71bQzLGtE </t>
  </si>
  <si>
    <t xml:space="preserve">sIvdFDmZsAbc </t>
  </si>
  <si>
    <t xml:space="preserve">cvzqORSObe6P </t>
  </si>
  <si>
    <t xml:space="preserve">HrXRFK3D55s2 </t>
  </si>
  <si>
    <t xml:space="preserve">rD9mkOyVRz86 </t>
  </si>
  <si>
    <t xml:space="preserve">q5BLd4Dkah0Y </t>
  </si>
  <si>
    <t xml:space="preserve">wskLg4izK5EN </t>
  </si>
  <si>
    <t xml:space="preserve">uQ4FaZWoLagv </t>
  </si>
  <si>
    <t xml:space="preserve">pPMQBWmggnRm </t>
  </si>
  <si>
    <t xml:space="preserve">yG2SxUuRPXOm </t>
  </si>
  <si>
    <t xml:space="preserve">98JCiqVCjaHU </t>
  </si>
  <si>
    <t xml:space="preserve">OxeAK1X4z6Li </t>
  </si>
  <si>
    <t xml:space="preserve">aZjTHMUvu5FF </t>
  </si>
  <si>
    <t xml:space="preserve">nmC9gVfaB40j </t>
  </si>
  <si>
    <t xml:space="preserve">f910mWAoVyqE </t>
  </si>
  <si>
    <t xml:space="preserve">JJAqpgFfPzs6 </t>
  </si>
  <si>
    <t xml:space="preserve">48lVfxs2zGdF </t>
  </si>
  <si>
    <t xml:space="preserve">f7S06I8eTADm </t>
  </si>
  <si>
    <t xml:space="preserve">K16n49OQ9hJN </t>
  </si>
  <si>
    <t xml:space="preserve">c25XjCnnLBqx </t>
  </si>
  <si>
    <t xml:space="preserve">F1fwCNcbnCDP </t>
  </si>
  <si>
    <t xml:space="preserve">SmqoDMMQ8uMJ </t>
  </si>
  <si>
    <t xml:space="preserve">DBXgFcT71wl8 </t>
  </si>
  <si>
    <t xml:space="preserve">dKpagE0ambhU </t>
  </si>
  <si>
    <t xml:space="preserve">yf1YYRD1Zjof </t>
  </si>
  <si>
    <t xml:space="preserve">SWzUFESpahrd </t>
  </si>
  <si>
    <t xml:space="preserve">5u8s9FtLhtyg </t>
  </si>
  <si>
    <t xml:space="preserve">ZfynbjEIznuk </t>
  </si>
  <si>
    <t xml:space="preserve">09DFcG36MdTI </t>
  </si>
  <si>
    <t xml:space="preserve">Nq8BvoXHfgLU </t>
  </si>
  <si>
    <t xml:space="preserve">1FKwoQyMsd9H </t>
  </si>
  <si>
    <t xml:space="preserve">5yPEIVj47WXu </t>
  </si>
  <si>
    <t xml:space="preserve">QZEezBn6CR4X </t>
  </si>
  <si>
    <t xml:space="preserve">rSOhtAgIJJkX </t>
  </si>
  <si>
    <t xml:space="preserve">fobSxBn1GKmE </t>
  </si>
  <si>
    <t xml:space="preserve">WIQtOchslZDv </t>
  </si>
  <si>
    <t xml:space="preserve">6Nwtcm932rD9 </t>
  </si>
  <si>
    <t xml:space="preserve">ZYCWR68r5SuN </t>
  </si>
  <si>
    <t xml:space="preserve">uMmODTbisyFv </t>
  </si>
  <si>
    <t xml:space="preserve">ds4XQfAMfi8S </t>
  </si>
  <si>
    <t xml:space="preserve">H79F5IaqjR8v </t>
  </si>
  <si>
    <t xml:space="preserve">hlnSANsarUtN </t>
  </si>
  <si>
    <t xml:space="preserve">ADufqr8XsJ2Q </t>
  </si>
  <si>
    <t xml:space="preserve">5xGA8MgDwHGi </t>
  </si>
  <si>
    <t xml:space="preserve">xYoH3JRQiNo7 </t>
  </si>
  <si>
    <t xml:space="preserve">jN9ZOTUSPk4j </t>
  </si>
  <si>
    <t xml:space="preserve">we4OSaEaU8S2 </t>
  </si>
  <si>
    <t xml:space="preserve">WqfaH0FESHNK </t>
  </si>
  <si>
    <t xml:space="preserve">ROfrXzW0ZLQ5 </t>
  </si>
  <si>
    <t xml:space="preserve">kwPNB21BrEbl </t>
  </si>
  <si>
    <t xml:space="preserve">c9q3vhENr9gL </t>
  </si>
  <si>
    <t xml:space="preserve">JZhm7R4zG1jM </t>
  </si>
  <si>
    <t xml:space="preserve">iX0v1Zq0V17G </t>
  </si>
  <si>
    <t xml:space="preserve">Z7x3RkThsCDi </t>
  </si>
  <si>
    <t xml:space="preserve">BsTQLh0GU478 </t>
  </si>
  <si>
    <t xml:space="preserve">zYUF72t2kd41 </t>
  </si>
  <si>
    <t xml:space="preserve">JMvrZhTXeBok </t>
  </si>
  <si>
    <t xml:space="preserve">Mb3QBe4MljTr </t>
  </si>
  <si>
    <t xml:space="preserve">drK1T4WleuPp </t>
  </si>
  <si>
    <t xml:space="preserve">U6pPZO1Q3V4O </t>
  </si>
  <si>
    <t xml:space="preserve">JXfKqx4jiXNE </t>
  </si>
  <si>
    <t xml:space="preserve">0zMG7hgjDlO0 </t>
  </si>
  <si>
    <t xml:space="preserve">fys7V0iB7bzb </t>
  </si>
  <si>
    <t xml:space="preserve">fBQP0BExN4Rc </t>
  </si>
  <si>
    <t xml:space="preserve">snlOZ95gTB1r </t>
  </si>
  <si>
    <t xml:space="preserve">qoWZzY3sg3FM </t>
  </si>
  <si>
    <t xml:space="preserve">dnPjVuKZ0dYk </t>
  </si>
  <si>
    <t xml:space="preserve">8L1stUiCogMC </t>
  </si>
  <si>
    <t xml:space="preserve">cmTw2UVS0kfE </t>
  </si>
  <si>
    <t xml:space="preserve">imZQkH2CYDot </t>
  </si>
  <si>
    <t xml:space="preserve">UPWzOv1P1ozd </t>
  </si>
  <si>
    <t xml:space="preserve">aDbuPM0A2uT2 </t>
  </si>
  <si>
    <t xml:space="preserve">PtQKBuiA1Po0 </t>
  </si>
  <si>
    <t xml:space="preserve">tiPXgyEfy2Bb </t>
  </si>
  <si>
    <t xml:space="preserve">MIyjBHuMwQJn </t>
  </si>
  <si>
    <t xml:space="preserve">EQ1xLNpyV7Dd </t>
  </si>
  <si>
    <t xml:space="preserve">qpTm4oPdbSff </t>
  </si>
  <si>
    <t xml:space="preserve">6UTpvZ5BA5rD </t>
  </si>
  <si>
    <t xml:space="preserve">5rFC2GVjINRS </t>
  </si>
  <si>
    <t xml:space="preserve">o1tePNXs2ddA </t>
  </si>
  <si>
    <t xml:space="preserve">MSHJcbs0wc7h </t>
  </si>
  <si>
    <t xml:space="preserve">fytz3sJyRHRu </t>
  </si>
  <si>
    <t xml:space="preserve">yuC40mfNQrQj </t>
  </si>
  <si>
    <t xml:space="preserve">LnpPspmfB5kK </t>
  </si>
  <si>
    <t xml:space="preserve">mUdTFzLg04fe </t>
  </si>
  <si>
    <t xml:space="preserve">yvTZ9RWEOI8i </t>
  </si>
  <si>
    <t xml:space="preserve">ndhM8163fClv </t>
  </si>
  <si>
    <t xml:space="preserve">LuNmgsMz0WSm </t>
  </si>
  <si>
    <t xml:space="preserve">JUWV9F64KvEP </t>
  </si>
  <si>
    <t xml:space="preserve">93JBfbiDZx0r </t>
  </si>
  <si>
    <t xml:space="preserve">1100SQ6HJcrn </t>
  </si>
  <si>
    <t xml:space="preserve">eYR1zT7P9QtE </t>
  </si>
  <si>
    <t xml:space="preserve">9XhpCbqvtGve </t>
  </si>
  <si>
    <t xml:space="preserve">g0aw9wsRIIoW </t>
  </si>
  <si>
    <t xml:space="preserve">0e4Tc0JV4Tqy </t>
  </si>
  <si>
    <t xml:space="preserve">nAQyS4zbcn95 </t>
  </si>
  <si>
    <t xml:space="preserve">LiXo0MW6yn4M </t>
  </si>
  <si>
    <t xml:space="preserve">OuwwfMwSHsWt </t>
  </si>
  <si>
    <t xml:space="preserve">yzD3CUHbco66 </t>
  </si>
  <si>
    <t xml:space="preserve">Ql80fKkO7bWE </t>
  </si>
  <si>
    <t xml:space="preserve">bbuMeCDECL0G </t>
  </si>
  <si>
    <t xml:space="preserve">sMkQVL0dVma2 </t>
  </si>
  <si>
    <t xml:space="preserve">FjbQbkb9sIdy </t>
  </si>
  <si>
    <t xml:space="preserve">yIpb0gYcj0Bj </t>
  </si>
  <si>
    <t xml:space="preserve">EH7sMcZ6Y2O4 </t>
  </si>
  <si>
    <t xml:space="preserve">fGv05WuRLIC0 </t>
  </si>
  <si>
    <t xml:space="preserve">gSI0tlLqLxWa </t>
  </si>
  <si>
    <t xml:space="preserve">s80vPeVcvUZi </t>
  </si>
  <si>
    <t xml:space="preserve">MpK7poTKQJnO </t>
  </si>
  <si>
    <t xml:space="preserve">zO0y1KfZe8P1 </t>
  </si>
  <si>
    <t xml:space="preserve">RrCEc2TIfTj5 </t>
  </si>
  <si>
    <t xml:space="preserve">LZF9xP1C08a6 </t>
  </si>
  <si>
    <t xml:space="preserve">O35cY0Oc6GF2 </t>
  </si>
  <si>
    <t xml:space="preserve">cCxDOWBQiNZh </t>
  </si>
  <si>
    <t xml:space="preserve">0bP9xOrosKHm </t>
  </si>
  <si>
    <t xml:space="preserve">yGWhVpt80ETJ </t>
  </si>
  <si>
    <t xml:space="preserve">ZWOwEd0tS0CD </t>
  </si>
  <si>
    <t xml:space="preserve">0NQs018zUkPe </t>
  </si>
  <si>
    <t xml:space="preserve">0EpdHsfWp56Y </t>
  </si>
  <si>
    <t xml:space="preserve">oH249EnxL1of </t>
  </si>
  <si>
    <t xml:space="preserve">AS3VqcDMkqX0 </t>
  </si>
  <si>
    <t xml:space="preserve">yhQascRJzzvO </t>
  </si>
  <si>
    <t xml:space="preserve">1oAxxXDtSssj </t>
  </si>
  <si>
    <t xml:space="preserve">HBuPeCrfznJ4 </t>
  </si>
  <si>
    <t xml:space="preserve">ERwWFpUHJn8x </t>
  </si>
  <si>
    <t xml:space="preserve">09qVajb5uuMC </t>
  </si>
  <si>
    <t xml:space="preserve">PMoTOzxZQj6A </t>
  </si>
  <si>
    <t xml:space="preserve">ZyeKgwcel5UF </t>
  </si>
  <si>
    <t xml:space="preserve">UnQSFpbcKi3N </t>
  </si>
  <si>
    <t xml:space="preserve">HhEHWMN0jls8 </t>
  </si>
  <si>
    <t xml:space="preserve">DZOYE5XEG14I </t>
  </si>
  <si>
    <t xml:space="preserve">sIWM0WJ9cz9J </t>
  </si>
  <si>
    <t xml:space="preserve">97WIepeZPN8P </t>
  </si>
  <si>
    <t xml:space="preserve">c10PCNHNFogt </t>
  </si>
  <si>
    <t xml:space="preserve">JuWYnqvMzQz3 </t>
  </si>
  <si>
    <t xml:space="preserve">Vrt1bFGH9tYo </t>
  </si>
  <si>
    <t xml:space="preserve">1fbUjaVdB8pX </t>
  </si>
  <si>
    <t xml:space="preserve">IumkuIgLKASx </t>
  </si>
  <si>
    <t xml:space="preserve">0cTDFs07QzJI </t>
  </si>
  <si>
    <t xml:space="preserve">ocvy9AASTmQD </t>
  </si>
  <si>
    <t xml:space="preserve">rFaemWvm2ErM </t>
  </si>
  <si>
    <t xml:space="preserve">C8n7XBC0xTLE </t>
  </si>
  <si>
    <t xml:space="preserve">r71w2JvYU6Q8 </t>
  </si>
  <si>
    <t xml:space="preserve">gDJk9389UTbN </t>
  </si>
  <si>
    <t xml:space="preserve">WVkdPpXPj2MQ </t>
  </si>
  <si>
    <t xml:space="preserve">US6kOTZHWyrs </t>
  </si>
  <si>
    <t xml:space="preserve">O2O8zDulM2Dv </t>
  </si>
  <si>
    <t xml:space="preserve">56RTQUbC6XwI </t>
  </si>
  <si>
    <t xml:space="preserve">oyiwdAp1hQ0Y </t>
  </si>
  <si>
    <t xml:space="preserve">Is3owDOptLYY </t>
  </si>
  <si>
    <t xml:space="preserve">EI03hwbq4RKL </t>
  </si>
  <si>
    <t xml:space="preserve">oehFKILvHmx9 </t>
  </si>
  <si>
    <t xml:space="preserve">uPaV0zVFtyca </t>
  </si>
  <si>
    <t xml:space="preserve">ytNCgnBnjAJU </t>
  </si>
  <si>
    <t xml:space="preserve">enb4kabUMyII </t>
  </si>
  <si>
    <t xml:space="preserve">eCEYZg5Wjzfq </t>
  </si>
  <si>
    <t xml:space="preserve">biW4nHR6qnwQ </t>
  </si>
  <si>
    <t xml:space="preserve">ClPS0ekGo1fS </t>
  </si>
  <si>
    <t xml:space="preserve">lOad7YarbDvJ </t>
  </si>
  <si>
    <t xml:space="preserve">3lWJWthBwkFA </t>
  </si>
  <si>
    <t xml:space="preserve">ofLETNVBorMB </t>
  </si>
  <si>
    <t xml:space="preserve">xJwlAF3laHlX </t>
  </si>
  <si>
    <t xml:space="preserve">F9aDNrIwqG7R </t>
  </si>
  <si>
    <t xml:space="preserve">vfo34e3So8Gl </t>
  </si>
  <si>
    <t xml:space="preserve">gxQ5NfwvJJ3y </t>
  </si>
  <si>
    <t xml:space="preserve">zXTFgcUqNAy3 </t>
  </si>
  <si>
    <t xml:space="preserve">fUrXYklrY2Fq </t>
  </si>
  <si>
    <t xml:space="preserve">oKJQfxfGF5Yw </t>
  </si>
  <si>
    <t xml:space="preserve">yhXCZVuHFmrM </t>
  </si>
  <si>
    <t xml:space="preserve">uDRv26o5l3y0 </t>
  </si>
  <si>
    <t xml:space="preserve">R0WGNDOMp3wR </t>
  </si>
  <si>
    <t xml:space="preserve">gcT30bfaHlh4 </t>
  </si>
  <si>
    <t xml:space="preserve">yQkG6KUH361f </t>
  </si>
  <si>
    <t xml:space="preserve">KKyBJx6olAsY </t>
  </si>
  <si>
    <t xml:space="preserve">jPwpQjZGqpMf </t>
  </si>
  <si>
    <t xml:space="preserve">sWald4Pk6b0d </t>
  </si>
  <si>
    <t xml:space="preserve">KweEBw0r6gYU </t>
  </si>
  <si>
    <t xml:space="preserve">SK3LGaRFLIqh </t>
  </si>
  <si>
    <t xml:space="preserve">TNlKHOtgjhow </t>
  </si>
  <si>
    <t xml:space="preserve">Qku0OoN7ga9n </t>
  </si>
  <si>
    <t xml:space="preserve">hs2I7LC526to </t>
  </si>
  <si>
    <t xml:space="preserve">BpOWyOfR0p5x </t>
  </si>
  <si>
    <t xml:space="preserve">EExKjV4xmRs7 </t>
  </si>
  <si>
    <t xml:space="preserve">dFlJVerVPr6Z </t>
  </si>
  <si>
    <t xml:space="preserve">qDzNLLEVQztg </t>
  </si>
  <si>
    <t xml:space="preserve">p0e96G75TJfQ </t>
  </si>
  <si>
    <t xml:space="preserve">pVnUyC6fd4zq </t>
  </si>
  <si>
    <t xml:space="preserve">CPBYcSuzUY4B </t>
  </si>
  <si>
    <t xml:space="preserve">BPqueljjV0l6 </t>
  </si>
  <si>
    <t xml:space="preserve">J4pTvj0W2oxm </t>
  </si>
  <si>
    <t xml:space="preserve">OpWYvOmHROsr </t>
  </si>
  <si>
    <t xml:space="preserve">kqSMe8ONYQPI </t>
  </si>
  <si>
    <t xml:space="preserve">NxvmaOPn33hW </t>
  </si>
  <si>
    <t xml:space="preserve">lNF9oDymKFlN </t>
  </si>
  <si>
    <t xml:space="preserve">Dj77v3Dw0dRC </t>
  </si>
  <si>
    <t xml:space="preserve">dJSnmS4z4Pzp </t>
  </si>
  <si>
    <t xml:space="preserve">8okO2I0mgbE4 </t>
  </si>
  <si>
    <t xml:space="preserve">vq5oGWmIvHz2 </t>
  </si>
  <si>
    <t xml:space="preserve">gFQAobaLg60M </t>
  </si>
  <si>
    <t xml:space="preserve">oQe1d2Ev3yw0 </t>
  </si>
  <si>
    <t xml:space="preserve">mZGtnyc6kdux </t>
  </si>
  <si>
    <t xml:space="preserve">okC3lCB0O0Td </t>
  </si>
  <si>
    <t xml:space="preserve">zUNLh1IAerSt </t>
  </si>
  <si>
    <t xml:space="preserve">bzQuIV5OlKvC </t>
  </si>
  <si>
    <t xml:space="preserve">QWsppfa3lgD1 </t>
  </si>
  <si>
    <t xml:space="preserve">Ryyd2gStiD2T </t>
  </si>
  <si>
    <t xml:space="preserve">PSRpJ29SthWD </t>
  </si>
  <si>
    <t xml:space="preserve">lbovnaH1BIRq </t>
  </si>
  <si>
    <t xml:space="preserve">II0mZX5IYr6t </t>
  </si>
  <si>
    <t xml:space="preserve">u6GPHhEM9856 </t>
  </si>
  <si>
    <t xml:space="preserve">xgPLQrhG2mDX </t>
  </si>
  <si>
    <t xml:space="preserve">2pU1nny6haZv </t>
  </si>
  <si>
    <t xml:space="preserve">ecd9CsjgP3Zx </t>
  </si>
  <si>
    <t xml:space="preserve">yPkT3tSbge4y </t>
  </si>
  <si>
    <t xml:space="preserve">nLIY7Et2g0R0 </t>
  </si>
  <si>
    <t xml:space="preserve">ozBomx2FaObD </t>
  </si>
  <si>
    <t xml:space="preserve">NuTJwVBKxlF5 </t>
  </si>
  <si>
    <t xml:space="preserve">15mhBBbzJiqt </t>
  </si>
  <si>
    <t xml:space="preserve">li73AkvzS0G8 </t>
  </si>
  <si>
    <t xml:space="preserve">vnBzvtV00hF6 </t>
  </si>
  <si>
    <t xml:space="preserve">8wVZ8lYVNiNN </t>
  </si>
  <si>
    <t xml:space="preserve">t3cf0UJY1dZP </t>
  </si>
  <si>
    <t xml:space="preserve">L7hWqCawPOE1 </t>
  </si>
  <si>
    <t xml:space="preserve">ceH4YBYzxQEf </t>
  </si>
  <si>
    <t xml:space="preserve">GOTw1ZYbT6vc </t>
  </si>
  <si>
    <t xml:space="preserve">Tw7NAwf2xJYT </t>
  </si>
  <si>
    <t xml:space="preserve">ckbyehczJl9e </t>
  </si>
  <si>
    <t xml:space="preserve">CC2XlJF4vOz0 </t>
  </si>
  <si>
    <t xml:space="preserve">s6iCw9OGZSlq </t>
  </si>
  <si>
    <t xml:space="preserve">9ztcm4Y9ks7T </t>
  </si>
  <si>
    <t xml:space="preserve">DmI4Br413pY7 </t>
  </si>
  <si>
    <t xml:space="preserve">xDbJuh2YJFfU </t>
  </si>
  <si>
    <t xml:space="preserve">XmbxHzV1EIsg </t>
  </si>
  <si>
    <t xml:space="preserve">P0ddOuteioqi </t>
  </si>
  <si>
    <t xml:space="preserve">d0NwSR3k6387 </t>
  </si>
  <si>
    <t xml:space="preserve">FHCgOKHnppwG </t>
  </si>
  <si>
    <t xml:space="preserve">JpnmSjALB9Fx </t>
  </si>
  <si>
    <t xml:space="preserve">hoDl8ttBI8GN </t>
  </si>
  <si>
    <t xml:space="preserve">zv4wb0ryh6yn </t>
  </si>
  <si>
    <t xml:space="preserve">Yi5Uk4FvdDzi </t>
  </si>
  <si>
    <t xml:space="preserve">1OQqGBOTHr5m </t>
  </si>
  <si>
    <t xml:space="preserve">xeWe0EFazzq1 </t>
  </si>
  <si>
    <t xml:space="preserve">KX8MFzo2q1fx </t>
  </si>
  <si>
    <t xml:space="preserve">j5kB4Wbyc5MS </t>
  </si>
  <si>
    <t xml:space="preserve">hFYAX7rUGOr3 </t>
  </si>
  <si>
    <t xml:space="preserve">Fjj9xPM5toMr </t>
  </si>
  <si>
    <t xml:space="preserve">7HilyJCkQKIG </t>
  </si>
  <si>
    <t xml:space="preserve">w6l3CnOktd9J </t>
  </si>
  <si>
    <t xml:space="preserve">BDDaj9Z1H2IP </t>
  </si>
  <si>
    <t xml:space="preserve">oecuwODXMtuI </t>
  </si>
  <si>
    <t xml:space="preserve">JV2WfNkk0zz2 </t>
  </si>
  <si>
    <t xml:space="preserve">cpMPdV4KS5R3 </t>
  </si>
  <si>
    <t xml:space="preserve">kWuiNw2FnXxI </t>
  </si>
  <si>
    <t xml:space="preserve">WaHYPFWQ6T3B </t>
  </si>
  <si>
    <t xml:space="preserve">eUb8Ersp3Nsa </t>
  </si>
  <si>
    <t xml:space="preserve">2WmlL3qXqANA </t>
  </si>
  <si>
    <t xml:space="preserve">9IErRT1FiSMa </t>
  </si>
  <si>
    <t xml:space="preserve">P94BVb0Lq8OC </t>
  </si>
  <si>
    <t xml:space="preserve">nqUsaIepFtQt </t>
  </si>
  <si>
    <t xml:space="preserve">5az0k6nFEEJZ </t>
  </si>
  <si>
    <t xml:space="preserve">g0r5gqEBP0D3 </t>
  </si>
  <si>
    <t xml:space="preserve">jOxSgVPu78L0 </t>
  </si>
  <si>
    <t xml:space="preserve">1VvMCvGvo99E </t>
  </si>
  <si>
    <t xml:space="preserve">FiJgi4AHB5uG </t>
  </si>
  <si>
    <t xml:space="preserve">39AeIfRy5Qi4 </t>
  </si>
  <si>
    <t xml:space="preserve">film0dVKGW08 </t>
  </si>
  <si>
    <t xml:space="preserve">wg8FTaoB4JKP </t>
  </si>
  <si>
    <t xml:space="preserve">JEVrfnqxkTn0 </t>
  </si>
  <si>
    <t xml:space="preserve">BbpQIYnWMq9U </t>
  </si>
  <si>
    <t xml:space="preserve">Aivc2v03nQ80 </t>
  </si>
  <si>
    <t xml:space="preserve">nVez98by1oFX </t>
  </si>
  <si>
    <t xml:space="preserve">d5m8iTtd4jSb </t>
  </si>
  <si>
    <t xml:space="preserve">NEmTZIoQYFWW </t>
  </si>
  <si>
    <t xml:space="preserve">N2c0oAKZ2xOV </t>
  </si>
  <si>
    <t xml:space="preserve">NK0JHq1aXJ54 </t>
  </si>
  <si>
    <t xml:space="preserve">NA6Ik4AC9Vgy </t>
  </si>
  <si>
    <t xml:space="preserve">tX8meevnFYpm </t>
  </si>
  <si>
    <t xml:space="preserve">Egy0RTin73Px </t>
  </si>
  <si>
    <t xml:space="preserve">ceP92NAY50JA </t>
  </si>
  <si>
    <t xml:space="preserve">0mzhP25OuTA1 </t>
  </si>
  <si>
    <t xml:space="preserve">EYJ8odx9sdas </t>
  </si>
  <si>
    <t xml:space="preserve">fhgCFEgYtekR </t>
  </si>
  <si>
    <t xml:space="preserve">ar4DiSWiFR3Y </t>
  </si>
  <si>
    <t xml:space="preserve">6MlACeIB6EQn </t>
  </si>
  <si>
    <t xml:space="preserve">PGsdNIsbkMZE </t>
  </si>
  <si>
    <t xml:space="preserve">X2GBhTmrZs7h </t>
  </si>
  <si>
    <t xml:space="preserve">5mAotD2cnVOh </t>
  </si>
  <si>
    <t xml:space="preserve">IQkgAG8crtQ2 </t>
  </si>
  <si>
    <t xml:space="preserve">eewTZevyXc20 </t>
  </si>
  <si>
    <t xml:space="preserve">3wy2mt1y9H1x </t>
  </si>
  <si>
    <t xml:space="preserve">Zd9EzOsfaBoL </t>
  </si>
  <si>
    <t xml:space="preserve">aVwX0o4cT6By </t>
  </si>
  <si>
    <t xml:space="preserve">jXi1eN0lXAY9 </t>
  </si>
  <si>
    <t xml:space="preserve">sCr4yhDtnEaP </t>
  </si>
  <si>
    <t xml:space="preserve">Raq0WCSPuBaQ </t>
  </si>
  <si>
    <t xml:space="preserve">xSNcoaQryX9A </t>
  </si>
  <si>
    <t xml:space="preserve">steV03GFnR0S </t>
  </si>
  <si>
    <t xml:space="preserve">060GGtDjyLV6 </t>
  </si>
  <si>
    <t xml:space="preserve">3jpizqAAO9Rx </t>
  </si>
  <si>
    <t xml:space="preserve">EGNyvEqNOEKR </t>
  </si>
  <si>
    <t xml:space="preserve">HyT5Hr2dZMJu </t>
  </si>
  <si>
    <t xml:space="preserve">4GnzerJK7rU5 </t>
  </si>
  <si>
    <t xml:space="preserve">qCxY7zRFRtm0 </t>
  </si>
  <si>
    <t xml:space="preserve">aFYb3PnDmNzH </t>
  </si>
  <si>
    <t xml:space="preserve">cfRALdHdEBim </t>
  </si>
  <si>
    <t xml:space="preserve">GCaEHp7vPaIh </t>
  </si>
  <si>
    <t xml:space="preserve">t4sgStlvfDl2 </t>
  </si>
  <si>
    <t xml:space="preserve">kQgJxSr3HBPE </t>
  </si>
  <si>
    <t xml:space="preserve">UNuBi3O9nvcO </t>
  </si>
  <si>
    <t xml:space="preserve">o9q04Q0vdZys </t>
  </si>
  <si>
    <t xml:space="preserve">Trsu7Afm2zrK </t>
  </si>
  <si>
    <t xml:space="preserve">mxZwV6MEUuB1 </t>
  </si>
  <si>
    <t xml:space="preserve">aWF667a0BHR5 </t>
  </si>
  <si>
    <t xml:space="preserve">l6mQz0E5CjkM </t>
  </si>
  <si>
    <t xml:space="preserve">4qY5dsn7QZiE </t>
  </si>
  <si>
    <t xml:space="preserve">r19eaYyXX6gK </t>
  </si>
  <si>
    <t xml:space="preserve">Hhcx5yO55nD6 </t>
  </si>
  <si>
    <t xml:space="preserve">5LasRfk2klZ3 </t>
  </si>
  <si>
    <t xml:space="preserve">ep2s3d9wi2uT </t>
  </si>
  <si>
    <t xml:space="preserve">F8VgQR2DtlmW </t>
  </si>
  <si>
    <t xml:space="preserve">unfUDoYvm0wq </t>
  </si>
  <si>
    <t xml:space="preserve">9rAbEUzAJ8KK </t>
  </si>
  <si>
    <t xml:space="preserve">CjwqOeB0DZTB </t>
  </si>
  <si>
    <t xml:space="preserve">66QWCTo9Io2d </t>
  </si>
  <si>
    <t xml:space="preserve">KM1OrCZ2LCFu </t>
  </si>
  <si>
    <t xml:space="preserve">jRFJKp1H4aA0 </t>
  </si>
  <si>
    <t xml:space="preserve">l1wUFPpq0cQe </t>
  </si>
  <si>
    <t xml:space="preserve">8FUhvjU6fsMe </t>
  </si>
  <si>
    <t xml:space="preserve">0AhGX9aTld1F </t>
  </si>
  <si>
    <t xml:space="preserve">DKXiGeU0COX5 </t>
  </si>
  <si>
    <t xml:space="preserve">OdGK36mqC4Kw </t>
  </si>
  <si>
    <t xml:space="preserve">pxRF9cVLAoi2 </t>
  </si>
  <si>
    <t xml:space="preserve">VO3MW6SOCJCV </t>
  </si>
  <si>
    <t xml:space="preserve">0fBaaEuSqwce </t>
  </si>
  <si>
    <t xml:space="preserve">hVxVYPjLB1V4 </t>
  </si>
  <si>
    <t xml:space="preserve">Y3wNW00QQgYE </t>
  </si>
  <si>
    <t xml:space="preserve">sdTCY2iZx9oe </t>
  </si>
  <si>
    <t xml:space="preserve">PUE7fcrlLM6u </t>
  </si>
  <si>
    <t xml:space="preserve">6K6xJ3zLqlWq </t>
  </si>
  <si>
    <t xml:space="preserve">kF1zZZ331IYv </t>
  </si>
  <si>
    <t xml:space="preserve">BhBSEav2IqlH </t>
  </si>
  <si>
    <t xml:space="preserve">LEwIR14fIv2r </t>
  </si>
  <si>
    <t xml:space="preserve">nam8iD9Zcxn7 </t>
  </si>
  <si>
    <t xml:space="preserve">eRuBWut4f0t7 </t>
  </si>
  <si>
    <t xml:space="preserve">0NHxsax32IEE </t>
  </si>
  <si>
    <t xml:space="preserve">RAeIdOSYWZZB </t>
  </si>
  <si>
    <t xml:space="preserve">V45tjFBIEPp3 </t>
  </si>
  <si>
    <t xml:space="preserve">EQUwbVe5wl5R </t>
  </si>
  <si>
    <t xml:space="preserve">l40aXeLLX9oG </t>
  </si>
  <si>
    <t xml:space="preserve">KifjoUrOnBv2 </t>
  </si>
  <si>
    <t xml:space="preserve">vm8lbQ0ayRoL </t>
  </si>
  <si>
    <t xml:space="preserve">pJseyFewaOpv </t>
  </si>
  <si>
    <t xml:space="preserve">jDm9kbI45W1Y </t>
  </si>
  <si>
    <t xml:space="preserve">Z8OrM0cfgq0l </t>
  </si>
  <si>
    <t xml:space="preserve">RrAzF0MkJVO0 </t>
  </si>
  <si>
    <t xml:space="preserve">XA5iaKAGSloj </t>
  </si>
  <si>
    <t xml:space="preserve">I9IPZ6yQ7nEV </t>
  </si>
  <si>
    <t xml:space="preserve">dW9f5jrBJLLH </t>
  </si>
  <si>
    <t xml:space="preserve">TnyEu4zzpbL5 </t>
  </si>
  <si>
    <t xml:space="preserve">a2QKHY99jiyR </t>
  </si>
  <si>
    <t xml:space="preserve">MB9wlZ6WUq28 </t>
  </si>
  <si>
    <t xml:space="preserve">fdiEejLvOohY </t>
  </si>
  <si>
    <t xml:space="preserve">91EYhCaeJMBP </t>
  </si>
  <si>
    <t xml:space="preserve">OUOLNrcXw5Zx </t>
  </si>
  <si>
    <t xml:space="preserve">4r0meiFMg8eQ </t>
  </si>
  <si>
    <t xml:space="preserve">tmg6wi8yGE6V </t>
  </si>
  <si>
    <t xml:space="preserve">RejH6o7wkfse </t>
  </si>
  <si>
    <t xml:space="preserve">qBefA0UFeFRH </t>
  </si>
  <si>
    <t xml:space="preserve">E3i2D00IRsTh </t>
  </si>
  <si>
    <t xml:space="preserve">2gklXnwgLsnP </t>
  </si>
  <si>
    <t xml:space="preserve">s2tGjh6Io0Sz </t>
  </si>
  <si>
    <t xml:space="preserve">WGAnYl1It4xv </t>
  </si>
  <si>
    <t xml:space="preserve">FcJ6yrI1fjo3 </t>
  </si>
  <si>
    <t xml:space="preserve">NcHilq1eQqwK </t>
  </si>
  <si>
    <t xml:space="preserve">4RS0veXa4shJ </t>
  </si>
  <si>
    <t xml:space="preserve">WEzTarpI5Ww0 </t>
  </si>
  <si>
    <t xml:space="preserve">flAYdJoyLTGQ </t>
  </si>
  <si>
    <t xml:space="preserve">ViIjPr5MfMId </t>
  </si>
  <si>
    <t xml:space="preserve">Wq1uDaNyfaz6 </t>
  </si>
  <si>
    <t xml:space="preserve">qBj2U2k6Kwdk </t>
  </si>
  <si>
    <t xml:space="preserve">geOTvTFk08xH </t>
  </si>
  <si>
    <t xml:space="preserve">iS9EGUIFO0x3 </t>
  </si>
  <si>
    <t xml:space="preserve">ByrR0xlkENXR </t>
  </si>
  <si>
    <t xml:space="preserve">bBt5GUKkCXkX </t>
  </si>
  <si>
    <t xml:space="preserve">RrMAbmDiwIsL </t>
  </si>
  <si>
    <t xml:space="preserve">jvraB9vBS5C9 </t>
  </si>
  <si>
    <t xml:space="preserve">0Yg63rr5cbQP </t>
  </si>
  <si>
    <t xml:space="preserve">clHuiBAYnyhc </t>
  </si>
  <si>
    <t xml:space="preserve">aURLv13XjsW6 </t>
  </si>
  <si>
    <t xml:space="preserve">yVgT8GQSg4l1 </t>
  </si>
  <si>
    <t xml:space="preserve">ntOdc7GgHUYX </t>
  </si>
  <si>
    <t xml:space="preserve">5dyviZK2IF10 </t>
  </si>
  <si>
    <t xml:space="preserve">b0Cwt2LQkIxm </t>
  </si>
  <si>
    <t xml:space="preserve">1Rgn1S6KZZeU </t>
  </si>
  <si>
    <t xml:space="preserve">islAocQWypKF </t>
  </si>
  <si>
    <t xml:space="preserve">LHwMIVXtHwrK </t>
  </si>
  <si>
    <t xml:space="preserve">hfKfgi4gZA5T </t>
  </si>
  <si>
    <t xml:space="preserve">cG0TLkwn8aYp </t>
  </si>
  <si>
    <t xml:space="preserve">60b9a5RNHRiP </t>
  </si>
  <si>
    <t xml:space="preserve">fXx3dW0YXKoo </t>
  </si>
  <si>
    <t xml:space="preserve">Qq2N63wIkIW0 </t>
  </si>
  <si>
    <t xml:space="preserve">l6vQNmkTd6OQ </t>
  </si>
  <si>
    <t xml:space="preserve">3U0EIQnNG0AL </t>
  </si>
  <si>
    <t xml:space="preserve">4v5IhT13Z58z </t>
  </si>
  <si>
    <t xml:space="preserve">Jm00LpZAKs9g </t>
  </si>
  <si>
    <t xml:space="preserve">gY0SUVuFzjYM </t>
  </si>
  <si>
    <t xml:space="preserve">qOZ2fou0UjE0 </t>
  </si>
  <si>
    <t xml:space="preserve">efD5llZNOMc4 </t>
  </si>
  <si>
    <t xml:space="preserve">9W1XCejYGR0B </t>
  </si>
  <si>
    <t xml:space="preserve">OHOukgNRMFud </t>
  </si>
  <si>
    <t xml:space="preserve">mScQ2FdauaQ1 </t>
  </si>
  <si>
    <t xml:space="preserve">u2a0gWhhAigI </t>
  </si>
  <si>
    <t xml:space="preserve">ELdsT91OfORh </t>
  </si>
  <si>
    <t xml:space="preserve">317SqLALmTKv </t>
  </si>
  <si>
    <t xml:space="preserve">Wa9pHdbBZ654 </t>
  </si>
  <si>
    <t xml:space="preserve">uS0MgEytJpJg </t>
  </si>
  <si>
    <t xml:space="preserve">LwIoE6cqBEdd </t>
  </si>
  <si>
    <t xml:space="preserve">gQfT0bKfPiza </t>
  </si>
  <si>
    <t xml:space="preserve">W98yRvWzulXy </t>
  </si>
  <si>
    <t xml:space="preserve">Sb4JFUQkOq6M </t>
  </si>
  <si>
    <t xml:space="preserve">IdxqO6eKH0U2 </t>
  </si>
  <si>
    <t xml:space="preserve">RkTyqtdeVsVa </t>
  </si>
  <si>
    <t xml:space="preserve">hPIKRpSo5ZWW </t>
  </si>
  <si>
    <t xml:space="preserve">kjK32OGIOwwC </t>
  </si>
  <si>
    <t xml:space="preserve">PIjPWgpgGJUg </t>
  </si>
  <si>
    <t xml:space="preserve">9HBlvjdGRDmE </t>
  </si>
  <si>
    <t xml:space="preserve">DBoTFTW1zZY2 </t>
  </si>
  <si>
    <t xml:space="preserve">KTL3b4rnvawP </t>
  </si>
  <si>
    <t xml:space="preserve">0hny7CXYjwrR </t>
  </si>
  <si>
    <t xml:space="preserve">8aWejtUMs7Ko </t>
  </si>
  <si>
    <t xml:space="preserve">kqN2hQN9WHYz </t>
  </si>
  <si>
    <t xml:space="preserve">DtD3gIEPYJjL </t>
  </si>
  <si>
    <t xml:space="preserve">ZBCEQUXy2ttV </t>
  </si>
  <si>
    <t xml:space="preserve">Pll4KI2F87MF </t>
  </si>
  <si>
    <t xml:space="preserve">NPBiNGBGwhRy </t>
  </si>
  <si>
    <t xml:space="preserve">BXzlToOtRPbi </t>
  </si>
  <si>
    <t xml:space="preserve">AsAwEy5Z7O90 </t>
  </si>
  <si>
    <t xml:space="preserve">nyxtFUJA5uWr </t>
  </si>
  <si>
    <t xml:space="preserve">SE9gjc8vqkDs </t>
  </si>
  <si>
    <t xml:space="preserve">qRXMA5wQfClC </t>
  </si>
  <si>
    <t xml:space="preserve">zftHXwrNcsy6 </t>
  </si>
  <si>
    <t xml:space="preserve">ifmBmYqkSe6a </t>
  </si>
  <si>
    <t xml:space="preserve">6GbA2AdwUopo </t>
  </si>
  <si>
    <t xml:space="preserve">SsDzDnU00yrI </t>
  </si>
  <si>
    <t xml:space="preserve">f1b8UpWYegp7 </t>
  </si>
  <si>
    <t xml:space="preserve">COaEeCldI14A </t>
  </si>
  <si>
    <t xml:space="preserve">i6OWNgjv48bd </t>
  </si>
  <si>
    <t xml:space="preserve">Td7npFF6qO0b </t>
  </si>
  <si>
    <t xml:space="preserve">tlE3tQnb2EOI </t>
  </si>
  <si>
    <t xml:space="preserve">rcCbS9UTR2Dq </t>
  </si>
  <si>
    <t xml:space="preserve">UrLV8YYtxeQX </t>
  </si>
  <si>
    <t xml:space="preserve">652LqEN2ZW7k </t>
  </si>
  <si>
    <t xml:space="preserve">3toEG3ziHeu0 </t>
  </si>
  <si>
    <t xml:space="preserve">Ej3RwWXgR7CL </t>
  </si>
  <si>
    <t xml:space="preserve">Adosis0LPZxM </t>
  </si>
  <si>
    <t xml:space="preserve">yPW6khTzQlXq </t>
  </si>
  <si>
    <t xml:space="preserve">U4fTRIAu0a28 </t>
  </si>
  <si>
    <t xml:space="preserve">HgGRHxJ6ozGp </t>
  </si>
  <si>
    <t xml:space="preserve">lchGT2U0FXua </t>
  </si>
  <si>
    <t xml:space="preserve">8gZ5aaYoppAt </t>
  </si>
  <si>
    <t xml:space="preserve">IJCqCIk9LdiT </t>
  </si>
  <si>
    <t xml:space="preserve">3sRtOFHEqGBo </t>
  </si>
  <si>
    <t xml:space="preserve">iTWeh0ah1NVj </t>
  </si>
  <si>
    <t xml:space="preserve">Tylmbx9SNdto </t>
  </si>
  <si>
    <t xml:space="preserve">tiQakKejuQTj </t>
  </si>
  <si>
    <t xml:space="preserve">SDEkSqAke8pH </t>
  </si>
  <si>
    <t xml:space="preserve">NYPh2Gn5ODcX </t>
  </si>
  <si>
    <t xml:space="preserve">JIBvCJPdtqlB </t>
  </si>
  <si>
    <t xml:space="preserve">XuoGUZ5Rudfu </t>
  </si>
  <si>
    <t xml:space="preserve">nFZy7t3ieT33 </t>
  </si>
  <si>
    <t xml:space="preserve">58nUhO32rPUO </t>
  </si>
  <si>
    <t xml:space="preserve">QeSr0ZCu7t88 </t>
  </si>
  <si>
    <t xml:space="preserve">4Co03dvKypNc </t>
  </si>
  <si>
    <t xml:space="preserve">sF5GHIImt8od </t>
  </si>
  <si>
    <t xml:space="preserve">L7IrzAyayDzQ </t>
  </si>
  <si>
    <t xml:space="preserve">lPxCFUvHtuu0 </t>
  </si>
  <si>
    <t xml:space="preserve">lzdqQOJq02ny </t>
  </si>
  <si>
    <t xml:space="preserve">Wo9oR4HgVQ3Y </t>
  </si>
  <si>
    <t xml:space="preserve">Xg70bRVOSv0d </t>
  </si>
  <si>
    <t xml:space="preserve">Dya52jt3Ku1M </t>
  </si>
  <si>
    <t xml:space="preserve">n3y50UCsmWLn </t>
  </si>
  <si>
    <t xml:space="preserve">0BiDjzNa0EDk </t>
  </si>
  <si>
    <t xml:space="preserve">QgrA7G1XkRAg </t>
  </si>
  <si>
    <t xml:space="preserve">gFYCipaPcFJh </t>
  </si>
  <si>
    <t xml:space="preserve">MyaJVL0bxcUQ </t>
  </si>
  <si>
    <t xml:space="preserve">bVyjWDbSHquB </t>
  </si>
  <si>
    <t xml:space="preserve">uKnOfCIExTUQ </t>
  </si>
  <si>
    <t xml:space="preserve">qY1eL2bgikI3 </t>
  </si>
  <si>
    <t xml:space="preserve">blDzdJVb4gXJ </t>
  </si>
  <si>
    <t xml:space="preserve">7dy4QUrkgdFJ </t>
  </si>
  <si>
    <t xml:space="preserve">Y7bgm86OUypR </t>
  </si>
  <si>
    <t xml:space="preserve">ttQzZ2ZIYxxe </t>
  </si>
  <si>
    <t xml:space="preserve">Qsx0LkXJuEK1 </t>
  </si>
  <si>
    <t xml:space="preserve">uFg1BChvGbRo </t>
  </si>
  <si>
    <t xml:space="preserve">O4bB0G4KClo6 </t>
  </si>
  <si>
    <t xml:space="preserve">3y7qLg4vMOIW </t>
  </si>
  <si>
    <t xml:space="preserve">3VSney0O0qh1 </t>
  </si>
  <si>
    <t xml:space="preserve">twzRSnavgCBQ </t>
  </si>
  <si>
    <t xml:space="preserve">dnSQBDwcURvw </t>
  </si>
  <si>
    <t xml:space="preserve">KytzjwdK7EHS </t>
  </si>
  <si>
    <t xml:space="preserve">ZCaKmPYWytfg </t>
  </si>
  <si>
    <t xml:space="preserve">hitUInPzDAYv </t>
  </si>
  <si>
    <t xml:space="preserve">Awrtp78fBSV4 </t>
  </si>
  <si>
    <t xml:space="preserve">mKOI52wva1Ek </t>
  </si>
  <si>
    <t xml:space="preserve">phrcidpKy8gl </t>
  </si>
  <si>
    <t xml:space="preserve">nbzfiSqYOWzq </t>
  </si>
  <si>
    <t xml:space="preserve">jRTmb89O1LE4 </t>
  </si>
  <si>
    <t xml:space="preserve">m5QLOOSZe0Ek </t>
  </si>
  <si>
    <t xml:space="preserve">2XeS6QMTZ7E0 </t>
  </si>
  <si>
    <t xml:space="preserve">RGe43V1WjnnC </t>
  </si>
  <si>
    <t xml:space="preserve">mAQh1hLtnQW0 </t>
  </si>
  <si>
    <t xml:space="preserve">IMJRhAF79peS </t>
  </si>
  <si>
    <t xml:space="preserve">8n82pXVR3HqX </t>
  </si>
  <si>
    <t xml:space="preserve">GwIxDzF09kbX </t>
  </si>
  <si>
    <t xml:space="preserve">WlRDxWeN4GEN </t>
  </si>
  <si>
    <t xml:space="preserve">SR82sEEpM73b </t>
  </si>
  <si>
    <t xml:space="preserve">dUf3bbHeBZdx </t>
  </si>
  <si>
    <t xml:space="preserve">kQgoX7HbgQGk </t>
  </si>
  <si>
    <t xml:space="preserve">6MYXb4LoHyf6 </t>
  </si>
  <si>
    <t xml:space="preserve">fokLaIZp0N1Y </t>
  </si>
  <si>
    <t xml:space="preserve">8ZIE3riVEkeo </t>
  </si>
  <si>
    <t xml:space="preserve">Nrviprs7es9C </t>
  </si>
  <si>
    <t xml:space="preserve">3eZeEC3408ve </t>
  </si>
  <si>
    <t xml:space="preserve">IE3d8i6IUdhZ </t>
  </si>
  <si>
    <t xml:space="preserve">G0u7K0HsiGFw </t>
  </si>
  <si>
    <t xml:space="preserve">A6guBbB9oQ6U </t>
  </si>
  <si>
    <t xml:space="preserve">GKEq5ofN38x4 </t>
  </si>
  <si>
    <t xml:space="preserve">t2u7leOC5KTw </t>
  </si>
  <si>
    <t xml:space="preserve">20GElPvfziM0 </t>
  </si>
  <si>
    <t xml:space="preserve">CSdoP9EJsrwk </t>
  </si>
  <si>
    <t xml:space="preserve">DdP853WT39On </t>
  </si>
  <si>
    <t xml:space="preserve">SD8mbotcxSjl </t>
  </si>
  <si>
    <t xml:space="preserve">cV2JDYIYH3hk </t>
  </si>
  <si>
    <t xml:space="preserve">9bx541yuIqYN </t>
  </si>
  <si>
    <t xml:space="preserve">cCx0UMcx5QKv </t>
  </si>
  <si>
    <t xml:space="preserve">jRcsu86uxuZ2 </t>
  </si>
  <si>
    <t xml:space="preserve">ejYdRp0Lfe3p </t>
  </si>
  <si>
    <t xml:space="preserve">zgdOEr9ii5xr </t>
  </si>
  <si>
    <t xml:space="preserve">UKbMth7iygbl </t>
  </si>
  <si>
    <t xml:space="preserve">NX42V6vRx22y </t>
  </si>
  <si>
    <t xml:space="preserve">vQQaIbTzSTLs </t>
  </si>
  <si>
    <t xml:space="preserve">dRx8fKvkuMDz </t>
  </si>
  <si>
    <t xml:space="preserve">SB2KNQQKMSql </t>
  </si>
  <si>
    <t xml:space="preserve">WGYBt30nwICo </t>
  </si>
  <si>
    <t xml:space="preserve">rUZIQ26phyIC </t>
  </si>
  <si>
    <t xml:space="preserve">NubYBJSq9Ig4 </t>
  </si>
  <si>
    <t xml:space="preserve">jivDS0cgUgA9 </t>
  </si>
  <si>
    <t xml:space="preserve">8qYlEvpUpIs7 </t>
  </si>
  <si>
    <t xml:space="preserve">PGOlg2cwf6TB </t>
  </si>
  <si>
    <t xml:space="preserve">otIMx0go5AP6 </t>
  </si>
  <si>
    <t xml:space="preserve">yfObYUhbySvJ </t>
  </si>
  <si>
    <t xml:space="preserve">dxxxGJbe4I19 </t>
  </si>
  <si>
    <t xml:space="preserve">c6YH3ON0edEy </t>
  </si>
  <si>
    <t xml:space="preserve">rMKX56DGr8oz </t>
  </si>
  <si>
    <t xml:space="preserve">WWKAKrIXNzjz </t>
  </si>
  <si>
    <t xml:space="preserve">YUcI0hAd6rxK </t>
  </si>
  <si>
    <t xml:space="preserve">pE0eBNJmQUb4 </t>
  </si>
  <si>
    <t xml:space="preserve">ytJ3q04ClIiq </t>
  </si>
  <si>
    <t xml:space="preserve">JuuU78va9p8G </t>
  </si>
  <si>
    <t xml:space="preserve">6oufnesrHhIK </t>
  </si>
  <si>
    <t xml:space="preserve">1t0E7LIVi8xG </t>
  </si>
  <si>
    <t xml:space="preserve">hOCXLFzUBoGC </t>
  </si>
  <si>
    <t xml:space="preserve">nII60fJMla4D </t>
  </si>
  <si>
    <t xml:space="preserve">bDCsHLTLim7C </t>
  </si>
  <si>
    <t xml:space="preserve">JlCC9No2KWJG </t>
  </si>
  <si>
    <t xml:space="preserve">lVyONXuTOeBd </t>
  </si>
  <si>
    <t xml:space="preserve">n7WnIhoXUrMw </t>
  </si>
  <si>
    <t xml:space="preserve">YmRDICB9wT0x </t>
  </si>
  <si>
    <t xml:space="preserve">PnyBcZr04jHN </t>
  </si>
  <si>
    <t xml:space="preserve">NgPdA5F9IfrN </t>
  </si>
  <si>
    <t xml:space="preserve">p5xBpf5B1npE </t>
  </si>
  <si>
    <t xml:space="preserve">3HBjia7YoFkA </t>
  </si>
  <si>
    <t xml:space="preserve">QurvZFtyC5zd </t>
  </si>
  <si>
    <t xml:space="preserve">1fnrjDZEhJ4J </t>
  </si>
  <si>
    <t xml:space="preserve">4bU4yGkg8s4U </t>
  </si>
  <si>
    <t xml:space="preserve">5GOckZ5hb0OX </t>
  </si>
  <si>
    <t xml:space="preserve">fSs2rSedUKJm </t>
  </si>
  <si>
    <t xml:space="preserve">g0QrM0JStqfP </t>
  </si>
  <si>
    <t xml:space="preserve">I7glO22QKb7C </t>
  </si>
  <si>
    <t xml:space="preserve">FPwxe7wdGrLG </t>
  </si>
  <si>
    <t xml:space="preserve">qRN7TI8V5F9C </t>
  </si>
  <si>
    <t xml:space="preserve">YINk3uIkuaii </t>
  </si>
  <si>
    <t xml:space="preserve">mZj4pyLaXmKR </t>
  </si>
  <si>
    <t xml:space="preserve">avjvoBuQKpFW </t>
  </si>
  <si>
    <t xml:space="preserve">fae6e19j541L </t>
  </si>
  <si>
    <t xml:space="preserve">YwKCovh3ZOS0 </t>
  </si>
  <si>
    <t xml:space="preserve">8iNGshGwEqus </t>
  </si>
  <si>
    <t xml:space="preserve">TD3ebuGXVgtn </t>
  </si>
  <si>
    <t xml:space="preserve">beJWOT3JwdFG </t>
  </si>
  <si>
    <t xml:space="preserve">47U0sH0nmzTv </t>
  </si>
  <si>
    <t xml:space="preserve">ujBTEtzqxs6y </t>
  </si>
  <si>
    <t xml:space="preserve">8eLiZQIMm8dk </t>
  </si>
  <si>
    <t xml:space="preserve">y8wJFFA9Vug7 </t>
  </si>
  <si>
    <t xml:space="preserve">6A60w55Jq2FE </t>
  </si>
  <si>
    <t xml:space="preserve">vkUbKnqogk0F </t>
  </si>
  <si>
    <t xml:space="preserve">9HXUFRN49Ct3 </t>
  </si>
  <si>
    <t xml:space="preserve">MzMuk7i8MBQV </t>
  </si>
  <si>
    <t xml:space="preserve">KDetCjMyi7ip </t>
  </si>
  <si>
    <t xml:space="preserve">GqnBP4C8NLGO </t>
  </si>
  <si>
    <t xml:space="preserve">q0J02RJf0uQ7 </t>
  </si>
  <si>
    <t xml:space="preserve">Q7zaIWbmXp0s </t>
  </si>
  <si>
    <t xml:space="preserve">zUe6Wf7ZszO3 </t>
  </si>
  <si>
    <t xml:space="preserve">DGrDFAQcwyIF </t>
  </si>
  <si>
    <t xml:space="preserve">0vPC9CADAKZN </t>
  </si>
  <si>
    <t xml:space="preserve">tBoeJ5S4v0VY </t>
  </si>
  <si>
    <t xml:space="preserve">8HVAGwVvVSFj </t>
  </si>
  <si>
    <t xml:space="preserve">ubwakSUfbdBN </t>
  </si>
  <si>
    <t xml:space="preserve">ptqUj4Clg96l </t>
  </si>
  <si>
    <t xml:space="preserve">ZcX4YAQqqxOX </t>
  </si>
  <si>
    <t xml:space="preserve">7EhFgqBStrKq </t>
  </si>
  <si>
    <t xml:space="preserve">SNFPNh37xVUB </t>
  </si>
  <si>
    <t xml:space="preserve">C4F9cwvwuKwY </t>
  </si>
  <si>
    <t xml:space="preserve">iwHqNEy2eRD7 </t>
  </si>
  <si>
    <t xml:space="preserve">NyxZ4zYIegH2 </t>
  </si>
  <si>
    <t xml:space="preserve">CBvg08b0O0B0 </t>
  </si>
  <si>
    <t xml:space="preserve">QPzVIvaXsGnn </t>
  </si>
  <si>
    <t xml:space="preserve">k8f90xHgXt8A </t>
  </si>
  <si>
    <t xml:space="preserve">FgtGaAd8tghO </t>
  </si>
  <si>
    <t xml:space="preserve">hr6zTiNVIUNz </t>
  </si>
  <si>
    <t xml:space="preserve">MGxFVrzHmMYx </t>
  </si>
  <si>
    <t xml:space="preserve">WvK2OM1opCLo </t>
  </si>
  <si>
    <t xml:space="preserve">tpWHcVaZjkcc </t>
  </si>
  <si>
    <t xml:space="preserve">hnEstSzp7XOv </t>
  </si>
  <si>
    <t xml:space="preserve">csmm5cZVCVsN </t>
  </si>
  <si>
    <t xml:space="preserve">wP1m8evxNS9F </t>
  </si>
  <si>
    <t xml:space="preserve">9jUUh20yprmK </t>
  </si>
  <si>
    <t xml:space="preserve">bGlthxPE3EQO </t>
  </si>
  <si>
    <t xml:space="preserve">GNE0YkqUIsi0 </t>
  </si>
  <si>
    <t xml:space="preserve">jmdjG8zTHszb </t>
  </si>
  <si>
    <t xml:space="preserve">X85ti0zQYiA1 </t>
  </si>
  <si>
    <t xml:space="preserve">TYvFxXeIeaeT </t>
  </si>
  <si>
    <t xml:space="preserve">GUYqmqVMsT9U </t>
  </si>
  <si>
    <t xml:space="preserve">oF8jqq6Nubp0 </t>
  </si>
  <si>
    <t xml:space="preserve">XDlWsB4iPuC5 </t>
  </si>
  <si>
    <t xml:space="preserve">m20WLUeXpfVI </t>
  </si>
  <si>
    <t xml:space="preserve">Ti0uHj86A5uv </t>
  </si>
  <si>
    <t xml:space="preserve">oUNxpnR5eOUS </t>
  </si>
  <si>
    <t xml:space="preserve">R63twdgOTNKt </t>
  </si>
  <si>
    <t xml:space="preserve">H5ubn9BNwDIu </t>
  </si>
  <si>
    <t xml:space="preserve">OjOKNi02VCtg </t>
  </si>
  <si>
    <t xml:space="preserve">px25MX4r4bty </t>
  </si>
  <si>
    <t xml:space="preserve">HSdzcd0oeyBo </t>
  </si>
  <si>
    <t xml:space="preserve">PajDwjwpPxO1 </t>
  </si>
  <si>
    <t xml:space="preserve">MOZs5Gw5lJpO </t>
  </si>
  <si>
    <t xml:space="preserve">tosWHp92T5Q9 </t>
  </si>
  <si>
    <t xml:space="preserve">m96cHMIAz3wS </t>
  </si>
  <si>
    <t xml:space="preserve">hO7lTpwpE8XU </t>
  </si>
  <si>
    <t xml:space="preserve">KZTKASx1hbFS </t>
  </si>
  <si>
    <t xml:space="preserve">JpucIUePPxFy </t>
  </si>
  <si>
    <t xml:space="preserve">gH4rfq6pD4Re </t>
  </si>
  <si>
    <t xml:space="preserve">ueqzB3tu0YMR </t>
  </si>
  <si>
    <t xml:space="preserve">dUryZfX3QLjS </t>
  </si>
  <si>
    <t xml:space="preserve">sOaq4crv8WbW </t>
  </si>
  <si>
    <t xml:space="preserve">BCJTPgoJdKR3 </t>
  </si>
  <si>
    <t xml:space="preserve">0Ku9PzlAhMRc </t>
  </si>
  <si>
    <t xml:space="preserve">Oo7W6OgHHyCA </t>
  </si>
  <si>
    <t xml:space="preserve">SmbZFPG0x00w </t>
  </si>
  <si>
    <t xml:space="preserve">LkRmVp10jQvL </t>
  </si>
  <si>
    <t xml:space="preserve">SO0BufApX2J2 </t>
  </si>
  <si>
    <t xml:space="preserve">ApRmhaNW6v4E </t>
  </si>
  <si>
    <t xml:space="preserve">QH5sccOuJ5zW </t>
  </si>
  <si>
    <t xml:space="preserve">BheZ98z5CozT </t>
  </si>
  <si>
    <t xml:space="preserve">Ik6mZnob60gt </t>
  </si>
  <si>
    <t xml:space="preserve">O55rykn7pp5e </t>
  </si>
  <si>
    <t xml:space="preserve">HL7DiAhWRc3F </t>
  </si>
  <si>
    <t xml:space="preserve">2D1FhsAsFnb7 </t>
  </si>
  <si>
    <t xml:space="preserve">PXSlNwuLSVYo </t>
  </si>
  <si>
    <t xml:space="preserve">mWDuKI0rGhkf </t>
  </si>
  <si>
    <t xml:space="preserve">lEiKBTI2wxYD </t>
  </si>
  <si>
    <t xml:space="preserve">BG4Xlw5ErMxr </t>
  </si>
  <si>
    <t xml:space="preserve">9c9VYFZN4Bof </t>
  </si>
  <si>
    <t xml:space="preserve">qYbCUYmdXkGD </t>
  </si>
  <si>
    <t xml:space="preserve">SK1yOL8WaJJd </t>
  </si>
  <si>
    <t xml:space="preserve">h005iT9dNvkk </t>
  </si>
  <si>
    <t xml:space="preserve">VEVbW1olew4l </t>
  </si>
  <si>
    <t xml:space="preserve">i0JmLQhDcbih </t>
  </si>
  <si>
    <t xml:space="preserve">MCpfJ2HMIwsT </t>
  </si>
  <si>
    <t xml:space="preserve">6Z5CbnfwVFFT </t>
  </si>
  <si>
    <t xml:space="preserve">pSTiEsPo63xV </t>
  </si>
  <si>
    <t xml:space="preserve">rrGfREHTygPF </t>
  </si>
  <si>
    <t xml:space="preserve">BzADR1L4xJ6Y </t>
  </si>
  <si>
    <t xml:space="preserve">jOxyJCBzoQbV </t>
  </si>
  <si>
    <t xml:space="preserve">gApKzJOxkTaa </t>
  </si>
  <si>
    <t xml:space="preserve">x5l92GD2xpUD </t>
  </si>
  <si>
    <t xml:space="preserve">Fx6fnFa0LREX </t>
  </si>
  <si>
    <t xml:space="preserve">7gjvpGu0ApVd </t>
  </si>
  <si>
    <t xml:space="preserve">cjD0RpTztoWx </t>
  </si>
  <si>
    <t xml:space="preserve">RBmAi7sBI4mh </t>
  </si>
  <si>
    <t xml:space="preserve">VaXTU0abJW7h </t>
  </si>
  <si>
    <t xml:space="preserve">7LJCzKqMDOG0 </t>
  </si>
  <si>
    <t xml:space="preserve">5ezC0rmjbEOA </t>
  </si>
  <si>
    <t xml:space="preserve">fn2aORxc0FXW </t>
  </si>
  <si>
    <t xml:space="preserve">q5fzKJgHmhET </t>
  </si>
  <si>
    <t xml:space="preserve">xc0doHNIwWWx </t>
  </si>
  <si>
    <t xml:space="preserve">NeunM38LnmFj </t>
  </si>
  <si>
    <t xml:space="preserve">u81rKjAxrEed </t>
  </si>
  <si>
    <t xml:space="preserve">W0LT3a8FAdOq </t>
  </si>
  <si>
    <t xml:space="preserve">GmtwjFPU7iMv </t>
  </si>
  <si>
    <t xml:space="preserve">5FKvZ4AxRyRo </t>
  </si>
  <si>
    <t xml:space="preserve">nlesi8kjBJ4R </t>
  </si>
  <si>
    <t xml:space="preserve">13YaeNHrG2oU </t>
  </si>
  <si>
    <t xml:space="preserve">OzOdvwUqffZy </t>
  </si>
  <si>
    <t xml:space="preserve">PL8qJqiAlYxS </t>
  </si>
  <si>
    <t xml:space="preserve">HJGo0WWbHwR2 </t>
  </si>
  <si>
    <t xml:space="preserve">w0TVPpg7P2Uh </t>
  </si>
  <si>
    <t xml:space="preserve">WvgbAmDGRHq7 </t>
  </si>
  <si>
    <t xml:space="preserve">4L00xxjvOXU4 </t>
  </si>
  <si>
    <t xml:space="preserve">leSpkSVYJpJu </t>
  </si>
  <si>
    <t xml:space="preserve">tQYMQSe43zKS </t>
  </si>
  <si>
    <t xml:space="preserve">l1BmlWchQjH7 </t>
  </si>
  <si>
    <t xml:space="preserve">bWUr7AzJZoi0 </t>
  </si>
  <si>
    <t xml:space="preserve">46a2bGvHj2vZ </t>
  </si>
  <si>
    <t xml:space="preserve">tGHFKHpE294B </t>
  </si>
  <si>
    <t xml:space="preserve">IwY6v44Gy5G3 </t>
  </si>
  <si>
    <t xml:space="preserve">Q1keNSjxVREC </t>
  </si>
  <si>
    <t xml:space="preserve">i5O0T9wU0jp0 </t>
  </si>
  <si>
    <t xml:space="preserve">pwnSoKjNP75B </t>
  </si>
  <si>
    <t xml:space="preserve">naqWrM62xczk </t>
  </si>
  <si>
    <t xml:space="preserve">CFjHyP3bZC50 </t>
  </si>
  <si>
    <t xml:space="preserve">5XUPaF69MF8Y </t>
  </si>
  <si>
    <t xml:space="preserve">PIc8SUjyXW98 </t>
  </si>
  <si>
    <t xml:space="preserve">jCmnDIOvNTc8 </t>
  </si>
  <si>
    <t xml:space="preserve">9GLz6VIz2935 </t>
  </si>
  <si>
    <t xml:space="preserve">zxM7062IxLOx </t>
  </si>
  <si>
    <t xml:space="preserve">74T7FH5EnOww </t>
  </si>
  <si>
    <t xml:space="preserve">aGq8So4roR2Q </t>
  </si>
  <si>
    <t xml:space="preserve">PVTLQAOpA0zk </t>
  </si>
  <si>
    <t xml:space="preserve">KA2CZCAvWRbj </t>
  </si>
  <si>
    <t xml:space="preserve">0vckt0EDrR0k </t>
  </si>
  <si>
    <t xml:space="preserve">n3N1sFaKa2ku </t>
  </si>
  <si>
    <t xml:space="preserve">xG4Z9UIwULKZ </t>
  </si>
  <si>
    <t xml:space="preserve">2UBtwrsQi60p </t>
  </si>
  <si>
    <t xml:space="preserve">Xvb0wlS37idl </t>
  </si>
  <si>
    <t xml:space="preserve">Va9aeLwKaUS2 </t>
  </si>
  <si>
    <t xml:space="preserve">QXuikKaHG0Ae </t>
  </si>
  <si>
    <t xml:space="preserve">evjPZd1bqxZe </t>
  </si>
  <si>
    <t xml:space="preserve">GsfpYH7Cddlb </t>
  </si>
  <si>
    <t xml:space="preserve">blNnEIoTkfyO </t>
  </si>
  <si>
    <t xml:space="preserve">p7yJFJsggP2M </t>
  </si>
  <si>
    <t xml:space="preserve">XQh1myDDta8D </t>
  </si>
  <si>
    <t xml:space="preserve">vZ0rggigQBsv </t>
  </si>
  <si>
    <t xml:space="preserve">fkeTzU30uXwt </t>
  </si>
  <si>
    <t xml:space="preserve">n1agDxcK0rfK </t>
  </si>
  <si>
    <t xml:space="preserve">yz0dNS0F88Nl </t>
  </si>
  <si>
    <t xml:space="preserve">nGRWaMBr1vKh </t>
  </si>
  <si>
    <t xml:space="preserve">jjs5BNqhkaz5 </t>
  </si>
  <si>
    <t xml:space="preserve">7KnPRHpSTBO7 </t>
  </si>
  <si>
    <t xml:space="preserve">8kBw7lruLw6f </t>
  </si>
  <si>
    <t xml:space="preserve">q0wgCvz0isZP </t>
  </si>
  <si>
    <t xml:space="preserve">MjQpnZDWLTT9 </t>
  </si>
  <si>
    <t xml:space="preserve">kYnNV5ijZ6k5 </t>
  </si>
  <si>
    <t xml:space="preserve">PhC042Oay08E </t>
  </si>
  <si>
    <t xml:space="preserve">E5UZrZWhkf0H </t>
  </si>
  <si>
    <t xml:space="preserve">x1yTuHPOeSuQ </t>
  </si>
  <si>
    <t xml:space="preserve">7PKEXSDrEl00 </t>
  </si>
  <si>
    <t xml:space="preserve">tOqs5jb3LkrJ </t>
  </si>
  <si>
    <t xml:space="preserve">k8B7QWehFqMi </t>
  </si>
  <si>
    <t xml:space="preserve">k8lta9dU9XQB </t>
  </si>
  <si>
    <t xml:space="preserve">sCoeqHMrxTny </t>
  </si>
  <si>
    <t xml:space="preserve">blmj0ng9k4wA </t>
  </si>
  <si>
    <t xml:space="preserve">fO8A8dzGMbS4 </t>
  </si>
  <si>
    <t xml:space="preserve">NL0RgZQVsUFA </t>
  </si>
  <si>
    <t xml:space="preserve">rRqyLa0ANg0N </t>
  </si>
  <si>
    <t xml:space="preserve">yxXe4WW7rEss </t>
  </si>
  <si>
    <t xml:space="preserve">5GtnUry4Clxl </t>
  </si>
  <si>
    <t xml:space="preserve">nqqEfuMWmk2e </t>
  </si>
  <si>
    <t xml:space="preserve">OX64uyLY65Sf </t>
  </si>
  <si>
    <t xml:space="preserve">J81dXYzGJ5H8 </t>
  </si>
  <si>
    <t xml:space="preserve">59QL0op6rayJ </t>
  </si>
  <si>
    <t xml:space="preserve">A8HN5e5YF8IZ </t>
  </si>
  <si>
    <t xml:space="preserve">Do4ovHcgZ18U </t>
  </si>
  <si>
    <t xml:space="preserve">fgIt6MpdRkhS </t>
  </si>
  <si>
    <t xml:space="preserve">fABBjpszl5mr </t>
  </si>
  <si>
    <t xml:space="preserve">q1YCmo83AswI </t>
  </si>
  <si>
    <t xml:space="preserve">qv22QIXEwukd </t>
  </si>
  <si>
    <t xml:space="preserve">kDzatMrmQH7U </t>
  </si>
  <si>
    <t xml:space="preserve">50np1su152pT </t>
  </si>
  <si>
    <t xml:space="preserve">3VD161PbJ2jm </t>
  </si>
  <si>
    <t xml:space="preserve">mADfT8Ivk0Rz </t>
  </si>
  <si>
    <t xml:space="preserve">kP4dGpGy3BhN </t>
  </si>
  <si>
    <t xml:space="preserve">kjk0qE3BodW5 </t>
  </si>
  <si>
    <t xml:space="preserve">H8VnVQmSiyy5 </t>
  </si>
  <si>
    <t xml:space="preserve">TC6IhuO7qEnr </t>
  </si>
  <si>
    <t xml:space="preserve">yNau06Vi65ZB </t>
  </si>
  <si>
    <t xml:space="preserve">L71UyHsAVpm0 </t>
  </si>
  <si>
    <t xml:space="preserve">YphC0IrR78t9 </t>
  </si>
  <si>
    <t xml:space="preserve">ULQZ4ECDhXdc </t>
  </si>
  <si>
    <t xml:space="preserve">4lNmE6dTSaNx </t>
  </si>
  <si>
    <t xml:space="preserve">UgMxhkQqCqUk </t>
  </si>
  <si>
    <t xml:space="preserve">qHox0YZPS0ew </t>
  </si>
  <si>
    <t xml:space="preserve">Mb1VdMGpbaud </t>
  </si>
  <si>
    <t xml:space="preserve">35bIlZoK73Wu </t>
  </si>
  <si>
    <t xml:space="preserve">OETmEiWz2EdY </t>
  </si>
  <si>
    <t xml:space="preserve">AJwNBZylu4XB </t>
  </si>
  <si>
    <t xml:space="preserve">FWgHwNEKnAvw </t>
  </si>
  <si>
    <t xml:space="preserve">5aXZNkxuqmFi </t>
  </si>
  <si>
    <t xml:space="preserve">AAC8WEPTiN4k </t>
  </si>
  <si>
    <t xml:space="preserve">10A90ugay63n </t>
  </si>
  <si>
    <t xml:space="preserve">v8uMwCdI0YGl </t>
  </si>
  <si>
    <t xml:space="preserve">qy96bqufzzQ4 </t>
  </si>
  <si>
    <t xml:space="preserve">FwHplbRAMtcj </t>
  </si>
  <si>
    <t xml:space="preserve">10Z0ha2Rm7kS </t>
  </si>
  <si>
    <t xml:space="preserve">I0QHK1k70FNe </t>
  </si>
  <si>
    <t xml:space="preserve">VCyTPmL36sSr </t>
  </si>
  <si>
    <t xml:space="preserve">1PAEwoJ0lsuZ </t>
  </si>
  <si>
    <t xml:space="preserve">IxmXJWfgFOs5 </t>
  </si>
  <si>
    <t xml:space="preserve">MWR7qSuN1gzc </t>
  </si>
  <si>
    <t xml:space="preserve">W0IwYFJQYCp7 </t>
  </si>
  <si>
    <t xml:space="preserve">hFBnup331a0I </t>
  </si>
  <si>
    <t xml:space="preserve">CEx6uqpRHl1f </t>
  </si>
  <si>
    <t xml:space="preserve">SOwUT5zkNfBm </t>
  </si>
  <si>
    <t xml:space="preserve">WuhA50arlQIz </t>
  </si>
  <si>
    <t xml:space="preserve">ed7R78S7oIE1 </t>
  </si>
  <si>
    <t xml:space="preserve">LKgovGNYAX0L </t>
  </si>
  <si>
    <t xml:space="preserve">NcFBeCAqhC71 </t>
  </si>
  <si>
    <t xml:space="preserve">qsDnApApWv08 </t>
  </si>
  <si>
    <t xml:space="preserve">7LJl65x4Zr5A </t>
  </si>
  <si>
    <t xml:space="preserve">HC5LL34pokT0 </t>
  </si>
  <si>
    <t xml:space="preserve">y0xgH00ZktL4 </t>
  </si>
  <si>
    <t xml:space="preserve">wwmTu8BEqBTs </t>
  </si>
  <si>
    <t xml:space="preserve">ucHvFbE14ld7 </t>
  </si>
  <si>
    <t xml:space="preserve">2jDhlT7IQpJu </t>
  </si>
  <si>
    <t xml:space="preserve">RysiugHZe1ib </t>
  </si>
  <si>
    <t xml:space="preserve">vNHfLfxLxfmo </t>
  </si>
  <si>
    <t xml:space="preserve">jlGL5Co0rkuS </t>
  </si>
  <si>
    <t xml:space="preserve">effeTZWHwTeq </t>
  </si>
  <si>
    <t xml:space="preserve">9xuz0AizP1nR </t>
  </si>
  <si>
    <t xml:space="preserve">wr3rMgTEQozV </t>
  </si>
  <si>
    <t xml:space="preserve">SFUm0kfhKplY </t>
  </si>
  <si>
    <t xml:space="preserve">zTdpADTCfI4d </t>
  </si>
  <si>
    <t xml:space="preserve">6govkhlEOwct </t>
  </si>
  <si>
    <t xml:space="preserve">7w9ouVZAzTCR </t>
  </si>
  <si>
    <t xml:space="preserve">wOLsHTpj1ta9 </t>
  </si>
  <si>
    <t xml:space="preserve">b7Soot8CBMDw </t>
  </si>
  <si>
    <t xml:space="preserve">1NIQTSOMIIY2 </t>
  </si>
  <si>
    <t xml:space="preserve">c0J9LmPdDtYI </t>
  </si>
  <si>
    <t xml:space="preserve">QTCfmaNO4mYB </t>
  </si>
  <si>
    <t xml:space="preserve">SvodWaE9couL </t>
  </si>
  <si>
    <t xml:space="preserve">yQl4clYVN21i </t>
  </si>
  <si>
    <t xml:space="preserve">0hrn1wJxZeSi </t>
  </si>
  <si>
    <t xml:space="preserve">ifg0iIPVIf0M </t>
  </si>
  <si>
    <t xml:space="preserve">xHjNu9R76Ur2 </t>
  </si>
  <si>
    <t xml:space="preserve">ilFVe6jT20IU </t>
  </si>
  <si>
    <t xml:space="preserve">dvOPzebAMXdW </t>
  </si>
  <si>
    <t xml:space="preserve">O1Eddl8oorOe </t>
  </si>
  <si>
    <t xml:space="preserve">rcrODuocWqG0 </t>
  </si>
  <si>
    <t xml:space="preserve">SsFmhB31EeQK </t>
  </si>
  <si>
    <t xml:space="preserve">YbuvB0DVe8qQ </t>
  </si>
  <si>
    <t xml:space="preserve">cY6Xfn1qRmhp </t>
  </si>
  <si>
    <t xml:space="preserve">pf3shCbud6TY </t>
  </si>
  <si>
    <t xml:space="preserve">u7rIZJ01u9dG </t>
  </si>
  <si>
    <t xml:space="preserve">RCiMMZHWv68r </t>
  </si>
  <si>
    <t xml:space="preserve">MDeSZKmaWnEL </t>
  </si>
  <si>
    <t xml:space="preserve">7eQdnnZfQmHI </t>
  </si>
  <si>
    <t xml:space="preserve">nKmWI4da2uhm </t>
  </si>
  <si>
    <t xml:space="preserve">8PByG0ZKiJt5 </t>
  </si>
  <si>
    <t xml:space="preserve">D5SuB16PMBUU </t>
  </si>
  <si>
    <t xml:space="preserve">RRwhPrIjnUsF </t>
  </si>
  <si>
    <t xml:space="preserve">280ORSg5Z0V4 </t>
  </si>
  <si>
    <t xml:space="preserve">8nBXyBiSmJae </t>
  </si>
  <si>
    <t xml:space="preserve">m0hio6sX6ox8 </t>
  </si>
  <si>
    <t xml:space="preserve">YCel2M8TNusg </t>
  </si>
  <si>
    <t xml:space="preserve">Z9amLP4n08YV </t>
  </si>
  <si>
    <t xml:space="preserve">J7SW1hyzdq54 </t>
  </si>
  <si>
    <t xml:space="preserve">1tDHmM6u3iwM </t>
  </si>
  <si>
    <t xml:space="preserve">rnvJFCgl1fYV </t>
  </si>
  <si>
    <t xml:space="preserve">qyX6nNPL9FEn </t>
  </si>
  <si>
    <t xml:space="preserve">srfndO6buKYc </t>
  </si>
  <si>
    <t xml:space="preserve">9oVfMaSU82Ik </t>
  </si>
  <si>
    <t xml:space="preserve">KGOXMxGa3iiz </t>
  </si>
  <si>
    <t xml:space="preserve">IkrsqwCR7Dia </t>
  </si>
  <si>
    <t xml:space="preserve">Il53eDM5gZ0d </t>
  </si>
  <si>
    <t xml:space="preserve">uQsDTo8EUrhN </t>
  </si>
  <si>
    <t xml:space="preserve">ZeqA0bRIOYc1 </t>
  </si>
  <si>
    <t xml:space="preserve">cTbNdm87eAhb </t>
  </si>
  <si>
    <t xml:space="preserve">ViI0UhFIEAYz </t>
  </si>
  <si>
    <t xml:space="preserve">BTD46PP7EiNU </t>
  </si>
  <si>
    <t xml:space="preserve">nv4R1Ue1nc69 </t>
  </si>
  <si>
    <t xml:space="preserve">KLgckrrkddnh </t>
  </si>
  <si>
    <t xml:space="preserve">rCRwQkjQX05d </t>
  </si>
  <si>
    <t xml:space="preserve">JtM3aKn7D4Vv </t>
  </si>
  <si>
    <t xml:space="preserve">bLjbhUYuCq4t </t>
  </si>
  <si>
    <t xml:space="preserve">RiKiwIB0y8KO </t>
  </si>
  <si>
    <t xml:space="preserve">qcvUnc2FUwle </t>
  </si>
  <si>
    <t xml:space="preserve">lXaw9DmalKDc </t>
  </si>
  <si>
    <t xml:space="preserve">7AfxZGnL0Ofn </t>
  </si>
  <si>
    <t xml:space="preserve">QCA9cp4SWtvw </t>
  </si>
  <si>
    <t xml:space="preserve">mUMO4L1naajn </t>
  </si>
  <si>
    <t xml:space="preserve">XgPveU6lG9GB </t>
  </si>
  <si>
    <t xml:space="preserve">h4YTcA2dfMfQ </t>
  </si>
  <si>
    <t xml:space="preserve">Pw6lWzjovVxu </t>
  </si>
  <si>
    <t xml:space="preserve">5RIa26V1D8tX </t>
  </si>
  <si>
    <t xml:space="preserve">dT7pc3ftfkIi </t>
  </si>
  <si>
    <t xml:space="preserve">fKlLe4lqcCgY </t>
  </si>
  <si>
    <t xml:space="preserve">atwHU8oLaIl8 </t>
  </si>
  <si>
    <t xml:space="preserve">OduJnhpT3Jyx </t>
  </si>
  <si>
    <t xml:space="preserve">Xy266YEF1Bwf </t>
  </si>
  <si>
    <t xml:space="preserve">e5FJhEQC3QW6 </t>
  </si>
  <si>
    <t xml:space="preserve">z2zj1cFWODMm </t>
  </si>
  <si>
    <t xml:space="preserve">TUoi3F84018W </t>
  </si>
  <si>
    <t xml:space="preserve">cJFKjRxTlGwB </t>
  </si>
  <si>
    <t xml:space="preserve">0aWUjPENnEYU </t>
  </si>
  <si>
    <t xml:space="preserve">alABFmGpt3j1 </t>
  </si>
  <si>
    <t xml:space="preserve">VdXW3CPSgQZZ </t>
  </si>
  <si>
    <t xml:space="preserve">7g5tgc6WXJSi </t>
  </si>
  <si>
    <t xml:space="preserve">1qkBhDbA8wUo </t>
  </si>
  <si>
    <t xml:space="preserve">xM0HevbHUNls </t>
  </si>
  <si>
    <t xml:space="preserve">SS0aBoPycyke </t>
  </si>
  <si>
    <t xml:space="preserve">U9KWGEBkWzrw </t>
  </si>
  <si>
    <t xml:space="preserve">dOrZpyacg3UQ </t>
  </si>
  <si>
    <t xml:space="preserve">qGksviewJ2sg </t>
  </si>
  <si>
    <t xml:space="preserve">njY1TjdJEAmc </t>
  </si>
  <si>
    <t xml:space="preserve">8YC4AWbTRNU5 </t>
  </si>
  <si>
    <t xml:space="preserve">ajSYMgOhgK0L </t>
  </si>
  <si>
    <t xml:space="preserve">5Scegw0xLboG </t>
  </si>
  <si>
    <t xml:space="preserve">HY9QUAu5GCiA </t>
  </si>
  <si>
    <t xml:space="preserve">CS4HbMVuj0oZ </t>
  </si>
  <si>
    <t xml:space="preserve">26jhTwcGjvUy </t>
  </si>
  <si>
    <t xml:space="preserve">9a2N4YkbMICE </t>
  </si>
  <si>
    <t xml:space="preserve">Iju24GdWC2bx </t>
  </si>
  <si>
    <t xml:space="preserve">0Fyw2yblPwii </t>
  </si>
  <si>
    <t xml:space="preserve">W8cqgodxMWAX </t>
  </si>
  <si>
    <t xml:space="preserve">dx4eB5SXPMHJ </t>
  </si>
  <si>
    <t xml:space="preserve">aVkSp8tRScOs </t>
  </si>
  <si>
    <t xml:space="preserve">pi1V2IGCy7Cn </t>
  </si>
  <si>
    <t xml:space="preserve">JkmE5S6w9AUY </t>
  </si>
  <si>
    <t xml:space="preserve">z2aBvh5cfwB4 </t>
  </si>
  <si>
    <t xml:space="preserve">BK6xT06y3ths </t>
  </si>
  <si>
    <t xml:space="preserve">roDoy5LtkF9C </t>
  </si>
  <si>
    <t xml:space="preserve">hAdDOUcmtsJk </t>
  </si>
  <si>
    <t xml:space="preserve">Vlis1q0eiSu3 </t>
  </si>
  <si>
    <t xml:space="preserve">D9v5JPrJ0jl7 </t>
  </si>
  <si>
    <t xml:space="preserve">UYD5FAwQQSQ6 </t>
  </si>
  <si>
    <t xml:space="preserve">ByhTQKxZXoJ6 </t>
  </si>
  <si>
    <t xml:space="preserve">pyIk8amfZ4ZK </t>
  </si>
  <si>
    <t xml:space="preserve">ScMJ8scYKFE7 </t>
  </si>
  <si>
    <t xml:space="preserve">vXGwK13HZRzI </t>
  </si>
  <si>
    <t xml:space="preserve">DDO6EmD9xdAq </t>
  </si>
  <si>
    <t xml:space="preserve">Hi0GsRLLNNtE </t>
  </si>
  <si>
    <t xml:space="preserve">CEqtGV06MHpv </t>
  </si>
  <si>
    <t xml:space="preserve">Df71CsMHS2h5 </t>
  </si>
  <si>
    <t xml:space="preserve">lFsXZzT5pula </t>
  </si>
  <si>
    <t xml:space="preserve">dEwzfCYPabQe </t>
  </si>
  <si>
    <t xml:space="preserve">UG0SwQAmoKVG </t>
  </si>
  <si>
    <t xml:space="preserve">Gq1o6VPSf4KQ </t>
  </si>
  <si>
    <t xml:space="preserve">aIHYN6h1Up1F </t>
  </si>
  <si>
    <t xml:space="preserve">uvDL3oSTmZZe </t>
  </si>
  <si>
    <t xml:space="preserve">vD7wZYkPa37F </t>
  </si>
  <si>
    <t xml:space="preserve">r3JIWrupN68Z </t>
  </si>
  <si>
    <t xml:space="preserve">KqHx8vuXXlnv </t>
  </si>
  <si>
    <t xml:space="preserve">9DM40iLrX8mL </t>
  </si>
  <si>
    <t xml:space="preserve">wdLlQNnXvS0s </t>
  </si>
  <si>
    <t xml:space="preserve">5AMPVAedOEPb </t>
  </si>
  <si>
    <t xml:space="preserve">I9FIQzJEF0Jo </t>
  </si>
  <si>
    <t xml:space="preserve">4Q2EFFO1K2mK </t>
  </si>
  <si>
    <t xml:space="preserve">2QZozy0xxq8t </t>
  </si>
  <si>
    <t xml:space="preserve">npSBqcfF5ZmU </t>
  </si>
  <si>
    <t xml:space="preserve">KnH1ATTCPYxl </t>
  </si>
  <si>
    <t xml:space="preserve">SptFGwp4Nkh8 </t>
  </si>
  <si>
    <t xml:space="preserve">izCQCJtgTNgQ </t>
  </si>
  <si>
    <t xml:space="preserve">eMZu4LnBK2jM </t>
  </si>
  <si>
    <t xml:space="preserve">kJlUpDd14JuE </t>
  </si>
  <si>
    <t xml:space="preserve">82xUSBfNlT8b </t>
  </si>
  <si>
    <t xml:space="preserve">PY7BOTNcRaSK </t>
  </si>
  <si>
    <t xml:space="preserve">It1rjfIV5aF3 </t>
  </si>
  <si>
    <t xml:space="preserve">GEXggag56S40 </t>
  </si>
  <si>
    <t xml:space="preserve">55WCp10Mb0fA </t>
  </si>
  <si>
    <t xml:space="preserve">DoT4uITy1KnQ </t>
  </si>
  <si>
    <t xml:space="preserve">0sUymaa0ohp0 </t>
  </si>
  <si>
    <t xml:space="preserve">muDZ5pGR4a2f </t>
  </si>
  <si>
    <t xml:space="preserve">ZutK7u1gKB7j </t>
  </si>
  <si>
    <t xml:space="preserve">NK8CazJV1qTk </t>
  </si>
  <si>
    <t xml:space="preserve">ksc1Jbxt8sVw </t>
  </si>
  <si>
    <t xml:space="preserve">lWj8TXoQxUlU </t>
  </si>
  <si>
    <t xml:space="preserve">jnSb0b0rZld4 </t>
  </si>
  <si>
    <t xml:space="preserve">UcgxQCrDWyaP </t>
  </si>
  <si>
    <t xml:space="preserve">vni5l8a5o4PY </t>
  </si>
  <si>
    <t xml:space="preserve">2LoLyHcf0zUe </t>
  </si>
  <si>
    <t xml:space="preserve">EjarJZ3LjVmJ </t>
  </si>
  <si>
    <t xml:space="preserve">dw0T5rdaaw4O </t>
  </si>
  <si>
    <t xml:space="preserve">xwk5wE6VsTVS </t>
  </si>
  <si>
    <t xml:space="preserve">xCqECxrUmo9g </t>
  </si>
  <si>
    <t xml:space="preserve">cbuNhH5iqcl0 </t>
  </si>
  <si>
    <t xml:space="preserve">rdY7GOYWguDB </t>
  </si>
  <si>
    <t xml:space="preserve">pbRTbxVdg7w3 </t>
  </si>
  <si>
    <t xml:space="preserve">4wQXDX1Ig5mE </t>
  </si>
  <si>
    <t xml:space="preserve">bnd0oBdCqRvf </t>
  </si>
  <si>
    <t xml:space="preserve">OkEdr8sms1fS </t>
  </si>
  <si>
    <t xml:space="preserve">aS0BjURa5Ktj </t>
  </si>
  <si>
    <t xml:space="preserve">Kf7qvqcGSAQP </t>
  </si>
  <si>
    <t xml:space="preserve">r2IchtJbUIJb </t>
  </si>
  <si>
    <t xml:space="preserve">kdLro2ceDnJf </t>
  </si>
  <si>
    <t xml:space="preserve">bVvjlQs4TH46 </t>
  </si>
  <si>
    <t xml:space="preserve">bgnAS3KFir1h </t>
  </si>
  <si>
    <t xml:space="preserve">Rm6RPFTFWSOa </t>
  </si>
  <si>
    <t xml:space="preserve">6U9eLLLg6ejP </t>
  </si>
  <si>
    <t xml:space="preserve">YV5FTRqbTZpo </t>
  </si>
  <si>
    <t xml:space="preserve">0MbXlisUI3uu </t>
  </si>
  <si>
    <t xml:space="preserve">bKmrupyN0Naf </t>
  </si>
  <si>
    <t xml:space="preserve">Hq79jUx0vTCw </t>
  </si>
  <si>
    <t xml:space="preserve">NvTBlUHR9038 </t>
  </si>
  <si>
    <t xml:space="preserve">eSYZQOeeiaBi </t>
  </si>
  <si>
    <t xml:space="preserve">ikuwluNaR9RT </t>
  </si>
  <si>
    <t xml:space="preserve">VxYTdeAof9f4 </t>
  </si>
  <si>
    <t xml:space="preserve">PWLjdN9hBjtj </t>
  </si>
  <si>
    <t xml:space="preserve">egSX1p00eZc0 </t>
  </si>
  <si>
    <t xml:space="preserve">UHaSu0Nmd524 </t>
  </si>
  <si>
    <t xml:space="preserve">rY4CUddgjUze </t>
  </si>
  <si>
    <t xml:space="preserve">m6wI1HR7XL8C </t>
  </si>
  <si>
    <t xml:space="preserve">8UcYfXJlnVxR </t>
  </si>
  <si>
    <t xml:space="preserve">Sd9a0wzWjfsX </t>
  </si>
  <si>
    <t xml:space="preserve">nZP4tg4YpX5k </t>
  </si>
  <si>
    <t xml:space="preserve">u6F17wePVKNk </t>
  </si>
  <si>
    <t xml:space="preserve">0ID0JJPCyirY </t>
  </si>
  <si>
    <t xml:space="preserve">JJ0JhWVgkCOk </t>
  </si>
  <si>
    <t xml:space="preserve">6g0WA947nr79 </t>
  </si>
  <si>
    <t xml:space="preserve">fo4eHvVoS0qE </t>
  </si>
  <si>
    <t xml:space="preserve">evpXalRYHHq4 </t>
  </si>
  <si>
    <t xml:space="preserve">Nc9T2g5CQ35g </t>
  </si>
  <si>
    <t xml:space="preserve">kKSG1a1ZSbc2 </t>
  </si>
  <si>
    <t xml:space="preserve">6QzEDgvA72Mh </t>
  </si>
  <si>
    <t xml:space="preserve">In0U6fbAQOf7 </t>
  </si>
  <si>
    <t xml:space="preserve">SOODVpYu0QxF </t>
  </si>
  <si>
    <t xml:space="preserve">Wcd6Q3aiwIdK </t>
  </si>
  <si>
    <t xml:space="preserve">MVsq2EI0kp7B </t>
  </si>
  <si>
    <t xml:space="preserve">WzlUTtrGVEGb </t>
  </si>
  <si>
    <t xml:space="preserve">EVdc2PbH6I4D </t>
  </si>
  <si>
    <t xml:space="preserve">oEAdMEbvRc1c </t>
  </si>
  <si>
    <t xml:space="preserve">3capfjf2YvUz </t>
  </si>
  <si>
    <t xml:space="preserve">BPbR6MPDowqy </t>
  </si>
  <si>
    <t xml:space="preserve">Im2ygGiPC7EV </t>
  </si>
  <si>
    <t xml:space="preserve">Q07H4j0t0ASK </t>
  </si>
  <si>
    <t xml:space="preserve">Arq3Ln0HwDRt </t>
  </si>
  <si>
    <t xml:space="preserve">SKdLHQMFdwBE </t>
  </si>
  <si>
    <t xml:space="preserve">NLreHGWTSyEd </t>
  </si>
  <si>
    <t xml:space="preserve">jnXku9Be00qw </t>
  </si>
  <si>
    <t xml:space="preserve">3VNYu2dRyS2R </t>
  </si>
  <si>
    <t xml:space="preserve">VGLWcyIjNpEH </t>
  </si>
  <si>
    <t xml:space="preserve">083eHmI42wCn </t>
  </si>
  <si>
    <t xml:space="preserve">fw1QHTd0Neht </t>
  </si>
  <si>
    <t xml:space="preserve">5mAjbN5fo6Df </t>
  </si>
  <si>
    <t xml:space="preserve">EjLio7OXibEG </t>
  </si>
  <si>
    <t xml:space="preserve">gxf7n1xHzJSB </t>
  </si>
  <si>
    <t xml:space="preserve">LWcuLaPXv7eW </t>
  </si>
  <si>
    <t xml:space="preserve">14HC9iSZ51fs </t>
  </si>
  <si>
    <t xml:space="preserve">FcqywzYUm5BC </t>
  </si>
  <si>
    <t xml:space="preserve">K4R1CTYq91TQ </t>
  </si>
  <si>
    <t xml:space="preserve">UBVZ5CNqNuLJ </t>
  </si>
  <si>
    <t xml:space="preserve">Qq1mJ0BIeOfL </t>
  </si>
  <si>
    <t xml:space="preserve">ymJtOl9Lrusi </t>
  </si>
  <si>
    <t xml:space="preserve">TuOC1SUSg0LJ </t>
  </si>
  <si>
    <t xml:space="preserve">8MqJXTMwQLir </t>
  </si>
  <si>
    <t xml:space="preserve">pcuQJD95go5u </t>
  </si>
  <si>
    <t xml:space="preserve">KCM7o4AUlV86 </t>
  </si>
  <si>
    <t xml:space="preserve">XxDaU41gGn1c </t>
  </si>
  <si>
    <t xml:space="preserve">U4qieZwO0jMm </t>
  </si>
  <si>
    <t xml:space="preserve">zZn6bbNDrDOx </t>
  </si>
  <si>
    <t xml:space="preserve">F5UDZT0lsUTB </t>
  </si>
  <si>
    <t xml:space="preserve">VI3otTw25VED </t>
  </si>
  <si>
    <t xml:space="preserve">k98P47wexpjo </t>
  </si>
  <si>
    <t xml:space="preserve">c2FzOXfDfcE5 </t>
  </si>
  <si>
    <t xml:space="preserve">eATWtmWavtMa </t>
  </si>
  <si>
    <t xml:space="preserve">Xkf3LMHalbWE </t>
  </si>
  <si>
    <t xml:space="preserve">1BNI0BM7Vuhr </t>
  </si>
  <si>
    <t xml:space="preserve">28e8ySC5PR2f </t>
  </si>
  <si>
    <t xml:space="preserve">wSSAr0D6tljM </t>
  </si>
  <si>
    <t xml:space="preserve">0OHoukVZXTiF </t>
  </si>
  <si>
    <t xml:space="preserve">9hkkFBex25h9 </t>
  </si>
  <si>
    <t xml:space="preserve">Xx0qMqJxzuNA </t>
  </si>
  <si>
    <t xml:space="preserve">0OiycAJcP4Dr </t>
  </si>
  <si>
    <t xml:space="preserve">E74a6vooFm8z </t>
  </si>
  <si>
    <t xml:space="preserve">JYmcGjToVrvu </t>
  </si>
  <si>
    <t xml:space="preserve">09OE8sez1XqQ </t>
  </si>
  <si>
    <t xml:space="preserve">U8UxWK08nur1 </t>
  </si>
  <si>
    <t xml:space="preserve">3OTAej6V7qKp </t>
  </si>
  <si>
    <t xml:space="preserve">Q5RUwaAohlwj </t>
  </si>
  <si>
    <t xml:space="preserve">jYgpu8vv0rCk </t>
  </si>
  <si>
    <t xml:space="preserve">k3WYDaZzVJwX </t>
  </si>
  <si>
    <t xml:space="preserve">K9W9RhZZp0p2 </t>
  </si>
  <si>
    <t xml:space="preserve">NV2lIwYDK4OR </t>
  </si>
  <si>
    <t xml:space="preserve">TRfmrUJ0ugc9 </t>
  </si>
  <si>
    <t xml:space="preserve">Y194DGvDU2pO </t>
  </si>
  <si>
    <t xml:space="preserve">sEueXvmZMpKi </t>
  </si>
  <si>
    <t xml:space="preserve">QQ443HK7ZUfP </t>
  </si>
  <si>
    <t xml:space="preserve">7Hbq9PzRZVxR </t>
  </si>
  <si>
    <t xml:space="preserve">lWmpRdBqU2b9 </t>
  </si>
  <si>
    <t xml:space="preserve">OCUsZHdTXRT7 </t>
  </si>
  <si>
    <t xml:space="preserve">cur9LAntuhTb </t>
  </si>
  <si>
    <t xml:space="preserve">MYG2GrUQyu8H </t>
  </si>
  <si>
    <t xml:space="preserve">1HyeyRhPdepb </t>
  </si>
  <si>
    <t xml:space="preserve">PZZT9R2gIhYE </t>
  </si>
  <si>
    <t xml:space="preserve">EQ3aUoVBFGsj </t>
  </si>
  <si>
    <t xml:space="preserve">n0Lv1FMpxetD </t>
  </si>
  <si>
    <t xml:space="preserve">ic4fJFLwO1Yw </t>
  </si>
  <si>
    <t xml:space="preserve">VNguXHLCThSL </t>
  </si>
  <si>
    <t xml:space="preserve">Z0lWmVNkv5bg </t>
  </si>
  <si>
    <t xml:space="preserve">WCIwfPCxLIFE </t>
  </si>
  <si>
    <t xml:space="preserve">SWPQ2qgvXd5T </t>
  </si>
  <si>
    <t xml:space="preserve">71WBCvPp8xEs </t>
  </si>
  <si>
    <t xml:space="preserve">4jvFupqxmU3S </t>
  </si>
  <si>
    <t xml:space="preserve">7dxBGk1v8bPv </t>
  </si>
  <si>
    <t xml:space="preserve">vlGbAIovrPkV </t>
  </si>
  <si>
    <t xml:space="preserve">TaxcKOoTnYea </t>
  </si>
  <si>
    <t xml:space="preserve">OoKBCuTVmHp8 </t>
  </si>
  <si>
    <t xml:space="preserve">Pe2nlR91409V </t>
  </si>
  <si>
    <t xml:space="preserve">Ucg3iCjAFpnm </t>
  </si>
  <si>
    <t xml:space="preserve">BNqeXSv9L6xW </t>
  </si>
  <si>
    <t xml:space="preserve">oGPgZ7I2YJ0L </t>
  </si>
  <si>
    <t xml:space="preserve">3z3mplQQqWea </t>
  </si>
  <si>
    <t xml:space="preserve">YTdAQDyCU5Kw </t>
  </si>
  <si>
    <t xml:space="preserve">9mHQMwCmQxPu </t>
  </si>
  <si>
    <t xml:space="preserve">Fw6AE1FT9OUV </t>
  </si>
  <si>
    <t xml:space="preserve">4i9Wxet4U36R </t>
  </si>
  <si>
    <t xml:space="preserve">LHa6Iu64aacL </t>
  </si>
  <si>
    <t xml:space="preserve">jypKtPukvktd </t>
  </si>
  <si>
    <t xml:space="preserve">5d281uLK0hkf </t>
  </si>
  <si>
    <t xml:space="preserve">VAe0vFjqhwGa </t>
  </si>
  <si>
    <t xml:space="preserve">CBAc4iaFAjAH </t>
  </si>
  <si>
    <t xml:space="preserve">PAE3sxXnqnNK </t>
  </si>
  <si>
    <t xml:space="preserve">3WXbbg676Xxx </t>
  </si>
  <si>
    <t xml:space="preserve">P8BoAoX0oIQS </t>
  </si>
  <si>
    <t xml:space="preserve">tkhjvxB54Tmd </t>
  </si>
  <si>
    <t xml:space="preserve">3FZ59AutWbgX </t>
  </si>
  <si>
    <t xml:space="preserve">Y76Eba4APX3Y </t>
  </si>
  <si>
    <t xml:space="preserve">NRSImewQ75A4 </t>
  </si>
  <si>
    <t xml:space="preserve">Sinm59FXyYNO </t>
  </si>
  <si>
    <t xml:space="preserve">xK3yIwbMc5jF </t>
  </si>
  <si>
    <t xml:space="preserve">lde2fviTw5mi </t>
  </si>
  <si>
    <t xml:space="preserve">hSD6VJxRX2te </t>
  </si>
  <si>
    <t xml:space="preserve">gvs40wb3PpHK </t>
  </si>
  <si>
    <t xml:space="preserve">PxjxvuMCGbvo </t>
  </si>
  <si>
    <t xml:space="preserve">zF0MuhzcMPT3 </t>
  </si>
  <si>
    <t xml:space="preserve">Vyzl9MBelZ0A </t>
  </si>
  <si>
    <t xml:space="preserve">ndoUK26gcIpS </t>
  </si>
  <si>
    <t xml:space="preserve">ZY5b5ZvKH0NX </t>
  </si>
  <si>
    <t xml:space="preserve">MKpTFILWseIP </t>
  </si>
  <si>
    <t xml:space="preserve">cmEMlrAZf2gX </t>
  </si>
  <si>
    <t xml:space="preserve">rgvs8Alf9EzB </t>
  </si>
  <si>
    <t xml:space="preserve">kw6pJu4u5gPJ </t>
  </si>
  <si>
    <t xml:space="preserve">i4t8ABO0CCE0 </t>
  </si>
  <si>
    <t xml:space="preserve">WMywvFBtIBM6 </t>
  </si>
  <si>
    <t xml:space="preserve">1SHtoonc71qN </t>
  </si>
  <si>
    <t xml:space="preserve">uasDYZDEUBw2 </t>
  </si>
  <si>
    <t xml:space="preserve">BW1ZM1IV0dpW </t>
  </si>
  <si>
    <t xml:space="preserve">9yshorg0pLTJ </t>
  </si>
  <si>
    <t xml:space="preserve">W2uGXlfUFyl9 </t>
  </si>
  <si>
    <t xml:space="preserve">FnPh7VR3qXtI </t>
  </si>
  <si>
    <t xml:space="preserve">3mLysQyNtTh6 </t>
  </si>
  <si>
    <t xml:space="preserve">foUGiiid5Zpw </t>
  </si>
  <si>
    <t xml:space="preserve">rVHzmvrF0sAx </t>
  </si>
  <si>
    <t xml:space="preserve">uSbGoAUTU827 </t>
  </si>
  <si>
    <t xml:space="preserve">aGSLDAPSFfkK </t>
  </si>
  <si>
    <t xml:space="preserve">f39hhdSg2bsz </t>
  </si>
  <si>
    <t xml:space="preserve">qWX5g6kJzgHz </t>
  </si>
  <si>
    <t xml:space="preserve">Ko2lHID45nyj </t>
  </si>
  <si>
    <t xml:space="preserve">BQQhKwAp72C5 </t>
  </si>
  <si>
    <t xml:space="preserve">2iwdwGjIzbYL </t>
  </si>
  <si>
    <t xml:space="preserve">I30hhRV1GVWp </t>
  </si>
  <si>
    <t xml:space="preserve">WtQ0u7gxDall </t>
  </si>
  <si>
    <t xml:space="preserve">iOvgJFCFvzFn </t>
  </si>
  <si>
    <t xml:space="preserve">gIeV7UyBSEO2 </t>
  </si>
  <si>
    <t xml:space="preserve">khoBQbNNgGAS </t>
  </si>
  <si>
    <t xml:space="preserve">Mp1oooHtZ7uD </t>
  </si>
  <si>
    <t xml:space="preserve">nX2nknKaLKID </t>
  </si>
  <si>
    <t xml:space="preserve">fEB0gO4Dpb7m </t>
  </si>
  <si>
    <t xml:space="preserve">OhQ2OoBOqQLk </t>
  </si>
  <si>
    <t xml:space="preserve">9RB1BdiuknBE </t>
  </si>
  <si>
    <t xml:space="preserve">3vFyCoKwW23X </t>
  </si>
  <si>
    <t xml:space="preserve">LPoL04tbaDCe </t>
  </si>
  <si>
    <t xml:space="preserve">oxqUm1Nb3592 </t>
  </si>
  <si>
    <t xml:space="preserve">pTcKeckFaTBG </t>
  </si>
  <si>
    <t xml:space="preserve">1cQkQkXOAflU </t>
  </si>
  <si>
    <t xml:space="preserve">MarnW2OtsGYp </t>
  </si>
  <si>
    <t xml:space="preserve">00Blo0DXD9d0 </t>
  </si>
  <si>
    <t xml:space="preserve">rA1Fs5QjgU3b </t>
  </si>
  <si>
    <t xml:space="preserve">3xHohyzbud2h </t>
  </si>
  <si>
    <t xml:space="preserve">kqLsSfUTpzaj </t>
  </si>
  <si>
    <t xml:space="preserve">xqT9dlecNJwt </t>
  </si>
  <si>
    <t xml:space="preserve">LyfXq6yY25aC </t>
  </si>
  <si>
    <t xml:space="preserve">TAEG4E8OmpYU </t>
  </si>
  <si>
    <t xml:space="preserve">tncooKNN7CM8 </t>
  </si>
  <si>
    <t xml:space="preserve">mp3mskNqECT2 </t>
  </si>
  <si>
    <t xml:space="preserve">KY4OA0wN9mP2 </t>
  </si>
  <si>
    <t xml:space="preserve">zPRzEZu5pDwG </t>
  </si>
  <si>
    <t xml:space="preserve">YleZqgfpGqqP </t>
  </si>
  <si>
    <t xml:space="preserve">ynTnxVpSzlpd </t>
  </si>
  <si>
    <t xml:space="preserve">vlsY0eiEPhTO </t>
  </si>
  <si>
    <t xml:space="preserve">zMgrW3dUX2jI </t>
  </si>
  <si>
    <t xml:space="preserve">tLNLCWzPbRHg </t>
  </si>
  <si>
    <t xml:space="preserve">flu9glOmMQ6A </t>
  </si>
  <si>
    <t xml:space="preserve">w48CTgjH7vD9 </t>
  </si>
  <si>
    <t xml:space="preserve">TrP0Vviyw6EF </t>
  </si>
  <si>
    <t xml:space="preserve">OTVAC1sYncsH </t>
  </si>
  <si>
    <t xml:space="preserve">MtegUap9COlT </t>
  </si>
  <si>
    <t xml:space="preserve">WFBstM3RC2Aw </t>
  </si>
  <si>
    <t xml:space="preserve">fe6CJ3GsvRdk </t>
  </si>
  <si>
    <t xml:space="preserve">bP34ScRV9bd5 </t>
  </si>
  <si>
    <t xml:space="preserve">gy8vEfIF5yRx </t>
  </si>
  <si>
    <t xml:space="preserve">M85sALygNQ67 </t>
  </si>
  <si>
    <t xml:space="preserve">K3gz5EKGppw8 </t>
  </si>
  <si>
    <t xml:space="preserve">eUce7oH6BTZM </t>
  </si>
  <si>
    <t xml:space="preserve">jIlvSBFqEuRS </t>
  </si>
  <si>
    <t xml:space="preserve">jR00Qgvi0cmK </t>
  </si>
  <si>
    <t xml:space="preserve">sFlMUnPziFH9 </t>
  </si>
  <si>
    <t xml:space="preserve">dQMZRQcI6bry </t>
  </si>
  <si>
    <t xml:space="preserve">qH0xznz1Kaok </t>
  </si>
  <si>
    <t xml:space="preserve">p0duoPNT6dbq </t>
  </si>
  <si>
    <t xml:space="preserve">oUcXqq0o9mbE </t>
  </si>
  <si>
    <t xml:space="preserve">HQF9kKQbXmvf </t>
  </si>
  <si>
    <t xml:space="preserve">rt71YqQIRGzC </t>
  </si>
  <si>
    <t xml:space="preserve">mnTfnFmfqa8M </t>
  </si>
  <si>
    <t xml:space="preserve">4ioMS67324Xb </t>
  </si>
  <si>
    <t xml:space="preserve">ebF0Rf6F0SFg </t>
  </si>
  <si>
    <t xml:space="preserve">0xauzsf6cj2U </t>
  </si>
  <si>
    <t xml:space="preserve">FI1xV7HnMYp5 </t>
  </si>
  <si>
    <t xml:space="preserve">0q7G3xKUklOu </t>
  </si>
  <si>
    <t xml:space="preserve">WBSuNsWjuVFy </t>
  </si>
  <si>
    <t xml:space="preserve">2oLxCV2X6pKa </t>
  </si>
  <si>
    <t xml:space="preserve">JOkKi9nvg0kU </t>
  </si>
  <si>
    <t xml:space="preserve">wtf6pI5KO89I </t>
  </si>
  <si>
    <t xml:space="preserve">nH132CGTkr3r </t>
  </si>
  <si>
    <t xml:space="preserve">azmfm98oMw8e </t>
  </si>
  <si>
    <t xml:space="preserve">U0TZlsjhJAcD </t>
  </si>
  <si>
    <t xml:space="preserve">BtK1JRFR0oLK </t>
  </si>
  <si>
    <t xml:space="preserve">XdBuzhMMdE9T </t>
  </si>
  <si>
    <t xml:space="preserve">U8p3Ys2GX419 </t>
  </si>
  <si>
    <t xml:space="preserve">btF0GdgQChDw </t>
  </si>
  <si>
    <t xml:space="preserve">wKgASIFqiApk </t>
  </si>
  <si>
    <t xml:space="preserve">HytU9UOeQwo1 </t>
  </si>
  <si>
    <t xml:space="preserve">m6BCuhe4Jvxa </t>
  </si>
  <si>
    <t xml:space="preserve">c5tELiqTiyhT </t>
  </si>
  <si>
    <t xml:space="preserve">uLAAXo6FU9UE </t>
  </si>
  <si>
    <t xml:space="preserve">dbKy1bm5Y2QD </t>
  </si>
  <si>
    <t xml:space="preserve">fL6w7N8XGSOo </t>
  </si>
  <si>
    <t xml:space="preserve">oJy7iZ16PxV0 </t>
  </si>
  <si>
    <t xml:space="preserve">KfGGwK8w82Y0 </t>
  </si>
  <si>
    <t xml:space="preserve">W1dog1CYQE2G </t>
  </si>
  <si>
    <t xml:space="preserve">AgFkpeAPKoTD </t>
  </si>
  <si>
    <t xml:space="preserve">cGARFHOC6dlJ </t>
  </si>
  <si>
    <t xml:space="preserve">c1nFIub9FVeG </t>
  </si>
  <si>
    <t xml:space="preserve">W5qYhbNel1T0 </t>
  </si>
  <si>
    <t xml:space="preserve">eachBaLLZyCF </t>
  </si>
  <si>
    <t xml:space="preserve">o0AlmKKIhaBW </t>
  </si>
  <si>
    <t xml:space="preserve">UGy8PsNRVo0D </t>
  </si>
  <si>
    <t xml:space="preserve">5BC0d4c4K3yX </t>
  </si>
  <si>
    <t xml:space="preserve">cItukJAePvAV </t>
  </si>
  <si>
    <t xml:space="preserve">0MOw5nT6VfjQ </t>
  </si>
  <si>
    <t xml:space="preserve">QqGk9dTzuAZ9 </t>
  </si>
  <si>
    <t xml:space="preserve">KWxjLnoQDvj3 </t>
  </si>
  <si>
    <t xml:space="preserve">vMbGZfSDRyRC </t>
  </si>
  <si>
    <t xml:space="preserve">VPf0r7H0drOr </t>
  </si>
  <si>
    <t xml:space="preserve">U4KCCFYfMY6x </t>
  </si>
  <si>
    <t xml:space="preserve">9hwFNBIpafop </t>
  </si>
  <si>
    <t xml:space="preserve">17a3PBQZ0wjK </t>
  </si>
  <si>
    <t xml:space="preserve">zMPhgp8dghy1 </t>
  </si>
  <si>
    <t xml:space="preserve">hd1P74fFhJCg </t>
  </si>
  <si>
    <t xml:space="preserve">8LyNixyj9jdJ </t>
  </si>
  <si>
    <t xml:space="preserve">hctXCHvKJmLD </t>
  </si>
  <si>
    <t xml:space="preserve">DQBWwywwV7YN </t>
  </si>
  <si>
    <t xml:space="preserve">qlR9toC4ro4A </t>
  </si>
  <si>
    <t xml:space="preserve">hwvcfso0NEyd </t>
  </si>
  <si>
    <t xml:space="preserve">fmC5kB3j2h9L </t>
  </si>
  <si>
    <t xml:space="preserve">SJidNjhk0n05 </t>
  </si>
  <si>
    <t xml:space="preserve">3oPjA2nPa1s6 </t>
  </si>
  <si>
    <t xml:space="preserve">C67tb8pW3ti0 </t>
  </si>
  <si>
    <t xml:space="preserve">ydGBdTEn6ehi </t>
  </si>
  <si>
    <t xml:space="preserve">IWymORDeQPmk </t>
  </si>
  <si>
    <t xml:space="preserve">axQtvxUEfG8J </t>
  </si>
  <si>
    <t xml:space="preserve">3i1vhpMVvJ16 </t>
  </si>
  <si>
    <t xml:space="preserve">SH0iiDwasPrA </t>
  </si>
  <si>
    <t xml:space="preserve">sPqsuyb7ktjy </t>
  </si>
  <si>
    <t xml:space="preserve">7uTqv2Ek5k9Q </t>
  </si>
  <si>
    <t xml:space="preserve">baD7hvrk62Ts </t>
  </si>
  <si>
    <t xml:space="preserve">BKqZS3UQu0zu </t>
  </si>
  <si>
    <t xml:space="preserve">XZ00xuZNJWln </t>
  </si>
  <si>
    <t xml:space="preserve">qeuufWag68eS </t>
  </si>
  <si>
    <t xml:space="preserve">95lbzy1Zs25a </t>
  </si>
  <si>
    <t xml:space="preserve">01yLdD4Row3T </t>
  </si>
  <si>
    <t xml:space="preserve">SRyu1lXldNs6 </t>
  </si>
  <si>
    <t xml:space="preserve">ZDpntKDaccKT </t>
  </si>
  <si>
    <t xml:space="preserve">fa9QBnGmrI4H </t>
  </si>
  <si>
    <t xml:space="preserve">McyTe169iPYW </t>
  </si>
  <si>
    <t xml:space="preserve">hmRcgBhJRW40 </t>
  </si>
  <si>
    <t xml:space="preserve">dc0tPXT55EFL </t>
  </si>
  <si>
    <t xml:space="preserve">DUAJsDSYxqEZ </t>
  </si>
  <si>
    <t xml:space="preserve">jyHzgnejHQqg </t>
  </si>
  <si>
    <t xml:space="preserve">jUkbRK0Yu2kC </t>
  </si>
  <si>
    <t xml:space="preserve">nGtppa9bQgNO </t>
  </si>
  <si>
    <t xml:space="preserve">EVoxCzs8Mr0B </t>
  </si>
  <si>
    <t xml:space="preserve">Hjo6rtONfFtW </t>
  </si>
  <si>
    <t xml:space="preserve">N3AOzcWENWYJ </t>
  </si>
  <si>
    <t xml:space="preserve">1NwIS4AVR6Cp </t>
  </si>
  <si>
    <t xml:space="preserve">EuxLX3z3GOsg </t>
  </si>
  <si>
    <t xml:space="preserve">ajWpzG07KlLT </t>
  </si>
  <si>
    <t xml:space="preserve">wSNhjEArQRWQ </t>
  </si>
  <si>
    <t xml:space="preserve">uEOupvmOGBjO </t>
  </si>
  <si>
    <t xml:space="preserve">UYAdae6yhtJe </t>
  </si>
  <si>
    <t xml:space="preserve">SF1XrCrVucdf </t>
  </si>
  <si>
    <t xml:space="preserve">HkXDhEL0PRXp </t>
  </si>
  <si>
    <t xml:space="preserve">7PAxOhyLop2s </t>
  </si>
  <si>
    <t xml:space="preserve">1bqjHYNc0dJt </t>
  </si>
  <si>
    <t xml:space="preserve">O97urGycka3p </t>
  </si>
  <si>
    <t xml:space="preserve">RyIV0QDNpVTn </t>
  </si>
  <si>
    <t xml:space="preserve">nbApQKXipFA6 </t>
  </si>
  <si>
    <t xml:space="preserve">wckpGfPQ8rrW </t>
  </si>
  <si>
    <t xml:space="preserve">MeCBLRiiPbzK </t>
  </si>
  <si>
    <t xml:space="preserve">yET8MZn1RQvH </t>
  </si>
  <si>
    <t xml:space="preserve">hzaWTWUBjGmP </t>
  </si>
  <si>
    <t xml:space="preserve">5N8Ut0H0lwG3 </t>
  </si>
  <si>
    <t xml:space="preserve">fKI6doN9qDQ9 </t>
  </si>
  <si>
    <t xml:space="preserve">fVO0Umuar11P </t>
  </si>
  <si>
    <t xml:space="preserve">472gv0otiyGS </t>
  </si>
  <si>
    <t xml:space="preserve">tRq8dXtavzsV </t>
  </si>
  <si>
    <t xml:space="preserve">Lk4AylDCUxrX </t>
  </si>
  <si>
    <t xml:space="preserve">K3tPIpsGwORh </t>
  </si>
  <si>
    <t xml:space="preserve">DRl29lsVcjnR </t>
  </si>
  <si>
    <t xml:space="preserve">biPbU3rBDdi0 </t>
  </si>
  <si>
    <t xml:space="preserve">BlQJZ9Vg8JSM </t>
  </si>
  <si>
    <t xml:space="preserve">zAnMFsFppON0 </t>
  </si>
  <si>
    <t xml:space="preserve">YqH79yZGV7o4 </t>
  </si>
  <si>
    <t xml:space="preserve">sKmRBz6LHt2b </t>
  </si>
  <si>
    <t xml:space="preserve">rUBQnS3qIcqR </t>
  </si>
  <si>
    <t xml:space="preserve">puwASCf05NIZ </t>
  </si>
  <si>
    <t xml:space="preserve">UhzvKGf0RSA1 </t>
  </si>
  <si>
    <t xml:space="preserve">OKlBODX9FG8t </t>
  </si>
  <si>
    <t xml:space="preserve">KO93XhfbcwGD </t>
  </si>
  <si>
    <t xml:space="preserve">JRG4AhWeOMVP </t>
  </si>
  <si>
    <t xml:space="preserve">xWMgXnUDNCOy </t>
  </si>
  <si>
    <t xml:space="preserve">gC4xGQMx1H3S </t>
  </si>
  <si>
    <t xml:space="preserve">61ViQ30yIJHV </t>
  </si>
  <si>
    <t xml:space="preserve">UcJr1ow6VaEM </t>
  </si>
  <si>
    <t xml:space="preserve">A5LX3bDRief6 </t>
  </si>
  <si>
    <t xml:space="preserve">15zp0kviS1xo </t>
  </si>
  <si>
    <t xml:space="preserve">UjB9TWp3q22X </t>
  </si>
  <si>
    <t xml:space="preserve">8ovCC21L84vz </t>
  </si>
  <si>
    <t xml:space="preserve">Q9GYoC30PfgH </t>
  </si>
  <si>
    <t xml:space="preserve">lsLSKLIut9tN </t>
  </si>
  <si>
    <t xml:space="preserve">4l1f1Kick6yW </t>
  </si>
  <si>
    <t xml:space="preserve">vR24a8Wwb9Yj </t>
  </si>
  <si>
    <t xml:space="preserve">Z4cRNHl4u7sU </t>
  </si>
  <si>
    <t xml:space="preserve">nwcGdM14eahc </t>
  </si>
  <si>
    <t xml:space="preserve">bZaADyfW4e8O </t>
  </si>
  <si>
    <t xml:space="preserve">OchRkhLKdBps </t>
  </si>
  <si>
    <t xml:space="preserve">Nz6coS2rs4vS </t>
  </si>
  <si>
    <t xml:space="preserve">qjd3vrZ0ZU00 </t>
  </si>
  <si>
    <t xml:space="preserve">xDD5FaHfPVPo </t>
  </si>
  <si>
    <t xml:space="preserve">jjVk8qiImtsZ </t>
  </si>
  <si>
    <t xml:space="preserve">U1n1pjQObEfv </t>
  </si>
  <si>
    <t xml:space="preserve">4oY9TvJQOhe0 </t>
  </si>
  <si>
    <t xml:space="preserve">0xpuAMfSyLMz </t>
  </si>
  <si>
    <t xml:space="preserve">d2tqYMlJWqB3 </t>
  </si>
  <si>
    <t xml:space="preserve">zPhdGLPrAzCz </t>
  </si>
  <si>
    <t xml:space="preserve">jk4RXF9aQRh7 </t>
  </si>
  <si>
    <t xml:space="preserve">uxxJ7LJLU4Aa </t>
  </si>
  <si>
    <t xml:space="preserve">drXNSbC8xtz1 </t>
  </si>
  <si>
    <t xml:space="preserve">ri8WxAMT8WCX </t>
  </si>
  <si>
    <t xml:space="preserve">vdb0KV6UtmV7 </t>
  </si>
  <si>
    <t xml:space="preserve">t0YYqST8rL4w </t>
  </si>
  <si>
    <t xml:space="preserve">P5E9hA20F3NW </t>
  </si>
  <si>
    <t xml:space="preserve">nPvOqFQd6eF1 </t>
  </si>
  <si>
    <t xml:space="preserve">YEpAJfd2JOS1 </t>
  </si>
  <si>
    <t xml:space="preserve">BPA40cIqkjZm </t>
  </si>
  <si>
    <t xml:space="preserve">7sDPAfD73L2h </t>
  </si>
  <si>
    <t xml:space="preserve">JXdzRFeEiG6N </t>
  </si>
  <si>
    <t xml:space="preserve">Z87sbLKCb2N4 </t>
  </si>
  <si>
    <t xml:space="preserve">eNNIKXXiC0M9 </t>
  </si>
  <si>
    <t xml:space="preserve">adHgpVWAgPxz </t>
  </si>
  <si>
    <t xml:space="preserve">zSOBCTq6qRAg </t>
  </si>
  <si>
    <t xml:space="preserve">oYaNtCuz6rCo </t>
  </si>
  <si>
    <t xml:space="preserve">CMeKlBVPv64k </t>
  </si>
  <si>
    <t xml:space="preserve">ZPRe0lpwgIHs </t>
  </si>
  <si>
    <t xml:space="preserve">jdUs2u2936dv </t>
  </si>
  <si>
    <t xml:space="preserve">OSQxnIbZ0qKv </t>
  </si>
  <si>
    <t xml:space="preserve">AnVpRUtQnvlW </t>
  </si>
  <si>
    <t xml:space="preserve">R5YOVGn3fdPW </t>
  </si>
  <si>
    <t xml:space="preserve">xEnV4g0FOTiw </t>
  </si>
  <si>
    <t xml:space="preserve">0hqpx00GixD8 </t>
  </si>
  <si>
    <t xml:space="preserve">0Z1mSMnZphlr </t>
  </si>
  <si>
    <t xml:space="preserve">Yn5bpNEYXTAS </t>
  </si>
  <si>
    <t xml:space="preserve">9EZzRpEcE01A </t>
  </si>
  <si>
    <t xml:space="preserve">J0p0gNtXjL8u </t>
  </si>
  <si>
    <t xml:space="preserve">ssWYeYYeYRbe </t>
  </si>
  <si>
    <t xml:space="preserve">I8nuXMIshV7i </t>
  </si>
  <si>
    <t xml:space="preserve">ugeJDXTk6Pbx </t>
  </si>
  <si>
    <t xml:space="preserve">0174eakl9rl9 </t>
  </si>
  <si>
    <t xml:space="preserve">XImTYDJW7Hfa </t>
  </si>
  <si>
    <t xml:space="preserve">xHm0vs17YSlE </t>
  </si>
  <si>
    <t xml:space="preserve">C1pnefApxd7O </t>
  </si>
  <si>
    <t xml:space="preserve">P63heJsUBAWM </t>
  </si>
  <si>
    <t xml:space="preserve">J3QRnNjl70MM </t>
  </si>
  <si>
    <t xml:space="preserve">aVRqw47H1GgW </t>
  </si>
  <si>
    <t xml:space="preserve">kYjdufPhzONN </t>
  </si>
  <si>
    <t xml:space="preserve">12BBgunyIJUJ </t>
  </si>
  <si>
    <t xml:space="preserve">9eoRYj7jp7a8 </t>
  </si>
  <si>
    <t xml:space="preserve">Vi1b0nTJrWgV </t>
  </si>
  <si>
    <t xml:space="preserve">GXqFEnJ3eyqm </t>
  </si>
  <si>
    <t xml:space="preserve">8S1X2xpkYxY1 </t>
  </si>
  <si>
    <t xml:space="preserve">168Vfu2HVnam </t>
  </si>
  <si>
    <t xml:space="preserve">K2bAYcDe46XE </t>
  </si>
  <si>
    <t xml:space="preserve">xz8IfnhPz70n </t>
  </si>
  <si>
    <t xml:space="preserve">YkSYir8T9GkB </t>
  </si>
  <si>
    <t xml:space="preserve">Vw6nt7AE0eKN </t>
  </si>
  <si>
    <t xml:space="preserve">DO00o01hfSxm </t>
  </si>
  <si>
    <t xml:space="preserve">jQlcrRSamE9x </t>
  </si>
  <si>
    <t xml:space="preserve">x3NOqS9SOItY </t>
  </si>
  <si>
    <t xml:space="preserve">UWOkcgjDxv0B </t>
  </si>
  <si>
    <t xml:space="preserve">WEm7OpX0wK4j </t>
  </si>
  <si>
    <t xml:space="preserve">2spVe0rfON2S </t>
  </si>
  <si>
    <t xml:space="preserve">izhvhtYQYYNS </t>
  </si>
  <si>
    <t xml:space="preserve">pPWIoLgpAmfg </t>
  </si>
  <si>
    <t xml:space="preserve">6zTgbJF57Lxt </t>
  </si>
  <si>
    <t xml:space="preserve">Pu1VqtuNnAUQ </t>
  </si>
  <si>
    <t xml:space="preserve">Pfd0WF1D3mmf </t>
  </si>
  <si>
    <t xml:space="preserve">bftFmWSXzk8b </t>
  </si>
  <si>
    <t xml:space="preserve">nBZjVltzoZTx </t>
  </si>
  <si>
    <t xml:space="preserve">FW26ap4jb0ZO </t>
  </si>
  <si>
    <t xml:space="preserve">f8P2p2EzIzIG </t>
  </si>
  <si>
    <t xml:space="preserve">ForadXb4NQAv </t>
  </si>
  <si>
    <t xml:space="preserve">tgySLl0uoya5 </t>
  </si>
  <si>
    <t xml:space="preserve">34IZtL0q9rwT </t>
  </si>
  <si>
    <t xml:space="preserve">zQdJNY6kXqfo </t>
  </si>
  <si>
    <t xml:space="preserve">ZfBtvkebEM2D </t>
  </si>
  <si>
    <t xml:space="preserve">AG6kdiviKT3g </t>
  </si>
  <si>
    <t xml:space="preserve">p0qFOR9PigXf </t>
  </si>
  <si>
    <t xml:space="preserve">NDnPoofljr4a </t>
  </si>
  <si>
    <t xml:space="preserve">ASuCe4pz081A </t>
  </si>
  <si>
    <t xml:space="preserve">lkQcFwzvPhX4 </t>
  </si>
  <si>
    <t xml:space="preserve">Rdd7E2fVGiFE </t>
  </si>
  <si>
    <t xml:space="preserve">hHNhIxlHN0V5 </t>
  </si>
  <si>
    <t xml:space="preserve">LyWeH0gaWfzd </t>
  </si>
  <si>
    <t xml:space="preserve">Wxi7FbUdkyZx </t>
  </si>
  <si>
    <t xml:space="preserve">9uYxTzjpK0hh </t>
  </si>
  <si>
    <t xml:space="preserve">uSUnT89X8yPI </t>
  </si>
  <si>
    <t xml:space="preserve">62Tucb9yJxHC </t>
  </si>
  <si>
    <t xml:space="preserve">3ruU4nlCelnj </t>
  </si>
  <si>
    <t xml:space="preserve">6wbboyqeMnyq </t>
  </si>
  <si>
    <t xml:space="preserve">sJvbvL0bwm2v </t>
  </si>
  <si>
    <t xml:space="preserve">hN7OuzcNi5aS </t>
  </si>
  <si>
    <t xml:space="preserve">aIrMeDtz1uSM </t>
  </si>
  <si>
    <t xml:space="preserve">hy6GkVoNAAtf </t>
  </si>
  <si>
    <t xml:space="preserve">jV1W6eWyp8vQ </t>
  </si>
  <si>
    <t xml:space="preserve">eYZm1jl0M3nk </t>
  </si>
  <si>
    <t xml:space="preserve">Fl57S16NNFb8 </t>
  </si>
  <si>
    <t xml:space="preserve">iR7FEjJNXxOu </t>
  </si>
  <si>
    <t xml:space="preserve">m1BhpWx4RMbK </t>
  </si>
  <si>
    <t xml:space="preserve">Lo0gvflfPnEP </t>
  </si>
  <si>
    <t xml:space="preserve">8N06FKXPIxDc </t>
  </si>
  <si>
    <t xml:space="preserve">rLVqvQKAC1Mb </t>
  </si>
  <si>
    <t xml:space="preserve">mqWhaLRFSv0P </t>
  </si>
  <si>
    <t xml:space="preserve">O0Jwd0xg07KY </t>
  </si>
  <si>
    <t xml:space="preserve">aVYnqxHs4d0F </t>
  </si>
  <si>
    <t xml:space="preserve">yw8D2GR8YjtA </t>
  </si>
  <si>
    <t xml:space="preserve">6FfaRr3m00MA </t>
  </si>
  <si>
    <t xml:space="preserve">8unEgdv2FGIf </t>
  </si>
  <si>
    <t xml:space="preserve">ltyDeiQXcXq4 </t>
  </si>
  <si>
    <t xml:space="preserve">xLwVOjUmnzZj </t>
  </si>
  <si>
    <t xml:space="preserve">lZ9oahcuIuJy </t>
  </si>
  <si>
    <t xml:space="preserve">6cZ7zMxRIPJQ </t>
  </si>
  <si>
    <t xml:space="preserve">0HxTI19SeIrb </t>
  </si>
  <si>
    <t xml:space="preserve">39NM93YVc3Vd </t>
  </si>
  <si>
    <t xml:space="preserve">ujXnu7DV75DP </t>
  </si>
  <si>
    <t xml:space="preserve">hw8saW4wFl6F </t>
  </si>
  <si>
    <t xml:space="preserve">AvEH1uWoHQeU </t>
  </si>
  <si>
    <t xml:space="preserve">5T0GYgXtn8l3 </t>
  </si>
  <si>
    <t xml:space="preserve">Ex0Lum9PcE4D </t>
  </si>
  <si>
    <t xml:space="preserve">WgfAjRfqRcjM </t>
  </si>
  <si>
    <t xml:space="preserve">F8xfRV5jFAiU </t>
  </si>
  <si>
    <t xml:space="preserve">5Z0X9uOfz7Qa </t>
  </si>
  <si>
    <t xml:space="preserve">SvLykzDoSZ7y </t>
  </si>
  <si>
    <t xml:space="preserve">vzE50jRPZ0cy </t>
  </si>
  <si>
    <t xml:space="preserve">K22ddGRnjP22 </t>
  </si>
  <si>
    <t xml:space="preserve">jva6tDmgbXdy </t>
  </si>
  <si>
    <t xml:space="preserve">FgR5L7DUd1bs </t>
  </si>
  <si>
    <t xml:space="preserve">9fdizDQCS0y4 </t>
  </si>
  <si>
    <t xml:space="preserve">8QsrDvXsedaC </t>
  </si>
  <si>
    <t xml:space="preserve">HJkI2WkUvtCN </t>
  </si>
  <si>
    <t xml:space="preserve">kRU0kmwmIZ3p </t>
  </si>
  <si>
    <t xml:space="preserve">5NrJ0nbK7Aiy </t>
  </si>
  <si>
    <t xml:space="preserve">NdKxkNXuHf0Y </t>
  </si>
  <si>
    <t xml:space="preserve">kKSMuslAZrz9 </t>
  </si>
  <si>
    <t xml:space="preserve">vnXpRGfORjoJ </t>
  </si>
  <si>
    <t xml:space="preserve">kMQgjVkGWn8B </t>
  </si>
  <si>
    <t xml:space="preserve">yAxDpNAuJXkI </t>
  </si>
  <si>
    <t xml:space="preserve">H2U5voIC1jcG </t>
  </si>
  <si>
    <t xml:space="preserve">hyCyqoVZqKx2 </t>
  </si>
  <si>
    <t xml:space="preserve">eWp41MNqVXwN </t>
  </si>
  <si>
    <t xml:space="preserve">nFVAn6xtPyvV </t>
  </si>
  <si>
    <t xml:space="preserve">1Bal2kC6fh7b </t>
  </si>
  <si>
    <t xml:space="preserve">gXOP7sS3hbwY </t>
  </si>
  <si>
    <t xml:space="preserve">pWuEO0ez5EmQ </t>
  </si>
  <si>
    <t xml:space="preserve">tbp04OdT8hwU </t>
  </si>
  <si>
    <t xml:space="preserve">1eyzA9hz97vZ </t>
  </si>
  <si>
    <t xml:space="preserve">IcazXZ8LwivH </t>
  </si>
  <si>
    <t xml:space="preserve">n0JonpeK39Bh </t>
  </si>
  <si>
    <t xml:space="preserve">CRwnMX28zgFK </t>
  </si>
  <si>
    <t xml:space="preserve">7eoZMzGhABhi </t>
  </si>
  <si>
    <t xml:space="preserve">bjE5osxEwJDu </t>
  </si>
  <si>
    <t xml:space="preserve">FpoyTayUQd4f </t>
  </si>
  <si>
    <t xml:space="preserve">jnYOxoUp3XtP </t>
  </si>
  <si>
    <t xml:space="preserve">eiAqI05gFzY4 </t>
  </si>
  <si>
    <t xml:space="preserve">2DeGbIOljSuP </t>
  </si>
  <si>
    <t xml:space="preserve">3Eqk9QfAjdS2 </t>
  </si>
  <si>
    <t xml:space="preserve">UC6POEuLTbdg </t>
  </si>
  <si>
    <t xml:space="preserve">v5weE0CutPjj </t>
  </si>
  <si>
    <t xml:space="preserve">xr0gUxJHAu3w </t>
  </si>
  <si>
    <t xml:space="preserve">n5D4c4MBPfgn </t>
  </si>
  <si>
    <t xml:space="preserve">RMRjFR3BYkb6 </t>
  </si>
  <si>
    <t xml:space="preserve">yZSFMpIS3wpk </t>
  </si>
  <si>
    <t xml:space="preserve">2vlVwV3fsCbt </t>
  </si>
  <si>
    <t xml:space="preserve">c0eRjsq4azK4 </t>
  </si>
  <si>
    <t xml:space="preserve">KyJxDZXdE1Y9 </t>
  </si>
  <si>
    <t xml:space="preserve">0Z0PJ9c8vlTH </t>
  </si>
  <si>
    <t xml:space="preserve">lc8Qv9voPOBO </t>
  </si>
  <si>
    <t xml:space="preserve">1EUZiSKss1z0 </t>
  </si>
  <si>
    <t xml:space="preserve">IAbgO8WCgYMd </t>
  </si>
  <si>
    <t xml:space="preserve">mY0NQYrv0Gdj </t>
  </si>
  <si>
    <t xml:space="preserve">YO37RQDSSv4O </t>
  </si>
  <si>
    <t xml:space="preserve">dEDXrdWhP0CB </t>
  </si>
  <si>
    <t xml:space="preserve">cNa1ydxXzeeR </t>
  </si>
  <si>
    <t xml:space="preserve">9MJ3IT1SmT29 </t>
  </si>
  <si>
    <t xml:space="preserve">WA1NxHYfo9Xw </t>
  </si>
  <si>
    <t xml:space="preserve">t4QTZP16sfjD </t>
  </si>
  <si>
    <t xml:space="preserve">5bC7LvHM8i4G </t>
  </si>
  <si>
    <t xml:space="preserve">TtS9uwLcj37a </t>
  </si>
  <si>
    <t xml:space="preserve">3cJghlelncTF </t>
  </si>
  <si>
    <t xml:space="preserve">6QOfLl2t1M70 </t>
  </si>
  <si>
    <t xml:space="preserve">IccFHQl2Ic2m </t>
  </si>
  <si>
    <t xml:space="preserve">dcmKUD1phkyL </t>
  </si>
  <si>
    <t xml:space="preserve">hFKch4Bd1c8h </t>
  </si>
  <si>
    <t xml:space="preserve">aHjc2e008lW1 </t>
  </si>
  <si>
    <t xml:space="preserve">0L2VQclw2JMt </t>
  </si>
  <si>
    <t xml:space="preserve">uQEWprVJkwvt </t>
  </si>
  <si>
    <t xml:space="preserve">6u9ZUMRSLeRm </t>
  </si>
  <si>
    <t xml:space="preserve">859VhmM8FVfn </t>
  </si>
  <si>
    <t xml:space="preserve">Wp0iPgnCdVpa </t>
  </si>
  <si>
    <t xml:space="preserve">VKmUw4lG13JR </t>
  </si>
  <si>
    <t xml:space="preserve">D7xNo0EF7z5X </t>
  </si>
  <si>
    <t xml:space="preserve">y7uYgMC89ZKm </t>
  </si>
  <si>
    <t xml:space="preserve">HPicbSyh6W4D </t>
  </si>
  <si>
    <t xml:space="preserve">GAus0CooA209 </t>
  </si>
  <si>
    <t xml:space="preserve">hPCKqX47iur5 </t>
  </si>
  <si>
    <t xml:space="preserve">Ee7ieDpGcdBs </t>
  </si>
  <si>
    <t xml:space="preserve">GoxyFkvxSgDt </t>
  </si>
  <si>
    <t xml:space="preserve">ciF5yB9TTkm9 </t>
  </si>
  <si>
    <t xml:space="preserve">LoFlh6rcHVVV </t>
  </si>
  <si>
    <t xml:space="preserve">E96ARxXlsJDQ </t>
  </si>
  <si>
    <t xml:space="preserve">uOiZHgSvnl2d </t>
  </si>
  <si>
    <t xml:space="preserve">MEPxWbPSPGEg </t>
  </si>
  <si>
    <t xml:space="preserve">ZLCbvE2L2Zh5 </t>
  </si>
  <si>
    <t xml:space="preserve">3RTkzddKLCRV </t>
  </si>
  <si>
    <t xml:space="preserve">B3LFlKbgWVLb </t>
  </si>
  <si>
    <t xml:space="preserve">YPzAP25FHso9 </t>
  </si>
  <si>
    <t xml:space="preserve">f86DpIs7hcd9 </t>
  </si>
  <si>
    <t xml:space="preserve">jbnrqEnNY64a </t>
  </si>
  <si>
    <t xml:space="preserve">Pl0fpzYz9rtf </t>
  </si>
  <si>
    <t xml:space="preserve">PqX4z936B0eg </t>
  </si>
  <si>
    <t xml:space="preserve">ErzxlS5ZGNTV </t>
  </si>
  <si>
    <t xml:space="preserve">2mkcOD0wMiJh </t>
  </si>
  <si>
    <t xml:space="preserve">ZJDCfjVEweZC </t>
  </si>
  <si>
    <t xml:space="preserve">0UknZ512gMw4 </t>
  </si>
  <si>
    <t xml:space="preserve">f5ld9DoVw52Y </t>
  </si>
  <si>
    <t xml:space="preserve">OXSLjinqnd9n </t>
  </si>
  <si>
    <t xml:space="preserve">A03F4kEtzHrK </t>
  </si>
  <si>
    <t xml:space="preserve">4SUQvGLv3JKo </t>
  </si>
  <si>
    <t xml:space="preserve">1lLX5RjGI1AL </t>
  </si>
  <si>
    <t xml:space="preserve">Hc1SBTJo3POT </t>
  </si>
  <si>
    <t xml:space="preserve">890CuO1wDQ8s </t>
  </si>
  <si>
    <t xml:space="preserve">gaWpRTIJ8VGz </t>
  </si>
  <si>
    <t xml:space="preserve">jh3CL22FD2wu </t>
  </si>
  <si>
    <t xml:space="preserve">zQnZlTeDN6uQ </t>
  </si>
  <si>
    <t xml:space="preserve">ix5kmvyrJL2S </t>
  </si>
  <si>
    <t xml:space="preserve">io0EgaFg3vkM </t>
  </si>
  <si>
    <t xml:space="preserve">5arSyfGYyZYy </t>
  </si>
  <si>
    <t xml:space="preserve">Bd5jGS3LvZ2e </t>
  </si>
  <si>
    <t xml:space="preserve">A0ZT9lAivc0x </t>
  </si>
  <si>
    <t xml:space="preserve">N0ETinhiDxm2 </t>
  </si>
  <si>
    <t xml:space="preserve">nVVvDiUTj0jf </t>
  </si>
  <si>
    <t xml:space="preserve">NeTH1pOHJMA7 </t>
  </si>
  <si>
    <t xml:space="preserve">7uTtN9Gfi7Aj </t>
  </si>
  <si>
    <t xml:space="preserve">ZYCMGsYWookL </t>
  </si>
  <si>
    <t xml:space="preserve">aX3zk5SJauIc </t>
  </si>
  <si>
    <t xml:space="preserve">FppHe5j6R2w4 </t>
  </si>
  <si>
    <t xml:space="preserve">ifY1C2E8FuAb </t>
  </si>
  <si>
    <t xml:space="preserve">5GN7eYkiL8ko </t>
  </si>
  <si>
    <t xml:space="preserve">9JzOthMfywpo </t>
  </si>
  <si>
    <t xml:space="preserve">wiS3JOsmubwS </t>
  </si>
  <si>
    <t xml:space="preserve">0lgdxoWPfvGh </t>
  </si>
  <si>
    <t xml:space="preserve">Tyj65sFYo7Ez </t>
  </si>
  <si>
    <t xml:space="preserve">aJ2DqsVzuc9t </t>
  </si>
  <si>
    <t xml:space="preserve">W8jYAM0Q2xTE </t>
  </si>
  <si>
    <t xml:space="preserve">7AgCeQmYE10j </t>
  </si>
  <si>
    <t xml:space="preserve">Wnau1rlGWzVb </t>
  </si>
  <si>
    <t xml:space="preserve">G1oxQDznBeOq </t>
  </si>
  <si>
    <t xml:space="preserve">Mp4QqJYdI7sS </t>
  </si>
  <si>
    <t xml:space="preserve">hfliZuhJ7HTB </t>
  </si>
  <si>
    <t xml:space="preserve">t9VU3qSutlwl </t>
  </si>
  <si>
    <t xml:space="preserve">ex5QqTJ8ELSo </t>
  </si>
  <si>
    <t xml:space="preserve">oGvFVflf8PtF </t>
  </si>
  <si>
    <t xml:space="preserve">CKoeTDNaKeOl </t>
  </si>
  <si>
    <t xml:space="preserve">KZYuE0AFEoXk </t>
  </si>
  <si>
    <t xml:space="preserve">TvvjJGVtyyHy </t>
  </si>
  <si>
    <t xml:space="preserve">OcU8Q0yxb07b </t>
  </si>
  <si>
    <t xml:space="preserve">88am4jMpWd8j </t>
  </si>
  <si>
    <t xml:space="preserve">RAFH4b06udb8 </t>
  </si>
  <si>
    <t xml:space="preserve">FK5X41X36c5t </t>
  </si>
  <si>
    <t xml:space="preserve">BEJOFR6u3FEO </t>
  </si>
  <si>
    <t xml:space="preserve">M9f2QkRt7k63 </t>
  </si>
  <si>
    <t xml:space="preserve">mQzrI2fW9r36 </t>
  </si>
  <si>
    <t xml:space="preserve">0uAXvC1QDUo2 </t>
  </si>
  <si>
    <t xml:space="preserve">k5v3KuqSiXqI </t>
  </si>
  <si>
    <t xml:space="preserve">u1yV0gxRTvnp </t>
  </si>
  <si>
    <t xml:space="preserve">06ehk5AXgkul </t>
  </si>
  <si>
    <t xml:space="preserve">1g9eNCwlwsCQ </t>
  </si>
  <si>
    <t xml:space="preserve">RskgmZsEW8Bs </t>
  </si>
  <si>
    <t xml:space="preserve">MQD9uyjuJf42 </t>
  </si>
  <si>
    <t xml:space="preserve">CxSqoMNaTIdM </t>
  </si>
  <si>
    <t xml:space="preserve">siHIkKv71JC5 </t>
  </si>
  <si>
    <t xml:space="preserve">Fa9RlXJMHqdb </t>
  </si>
  <si>
    <t xml:space="preserve">CqHy9EkTgJ33 </t>
  </si>
  <si>
    <t xml:space="preserve">9loMDn4bxhpk </t>
  </si>
  <si>
    <t xml:space="preserve">ONPGDWTfA83z </t>
  </si>
  <si>
    <t xml:space="preserve">Ky7f8D64LnVr </t>
  </si>
  <si>
    <t xml:space="preserve">04QVdWBKc1qh </t>
  </si>
  <si>
    <t xml:space="preserve">km5YLjT8hkHR </t>
  </si>
  <si>
    <t xml:space="preserve">fdyWeiuy8YKh </t>
  </si>
  <si>
    <t xml:space="preserve">adg8H2xbjkRq </t>
  </si>
  <si>
    <t xml:space="preserve">uqgp24sjV6od </t>
  </si>
  <si>
    <t xml:space="preserve">TYnTbaREDAtw </t>
  </si>
  <si>
    <t xml:space="preserve">jrb9hT2GJ2lQ </t>
  </si>
  <si>
    <t xml:space="preserve">CrI0qatqNMxR </t>
  </si>
  <si>
    <t xml:space="preserve">3oGNSjEer1ku </t>
  </si>
  <si>
    <t xml:space="preserve">JDU0lTE0FvTR </t>
  </si>
  <si>
    <t xml:space="preserve">yfCHfjckW1rQ </t>
  </si>
  <si>
    <t xml:space="preserve">xBudwTyYSkb1 </t>
  </si>
  <si>
    <t xml:space="preserve">lYe3gNRZC3vt </t>
  </si>
  <si>
    <t xml:space="preserve">qTMI59aegak0 </t>
  </si>
  <si>
    <t xml:space="preserve">orktp8lNJOwo </t>
  </si>
  <si>
    <t xml:space="preserve">FY0Zl4rFDCl6 </t>
  </si>
  <si>
    <t xml:space="preserve">o2rfZYGO22RK </t>
  </si>
  <si>
    <t xml:space="preserve">EaqFtknih1LR </t>
  </si>
  <si>
    <t xml:space="preserve">ZmyFmKGak2DM </t>
  </si>
  <si>
    <t xml:space="preserve">pooxssAmlhbQ </t>
  </si>
  <si>
    <t xml:space="preserve">mRQ1MPgfYCao </t>
  </si>
  <si>
    <t xml:space="preserve">qQDI5ck80YR2 </t>
  </si>
  <si>
    <t xml:space="preserve">kIsy6BYIv7Vk </t>
  </si>
  <si>
    <t xml:space="preserve">BEHwHuszEvGg </t>
  </si>
  <si>
    <t xml:space="preserve">S79xozmEx22S </t>
  </si>
  <si>
    <t xml:space="preserve">9V7Cxupp7OLS </t>
  </si>
  <si>
    <t xml:space="preserve">i68cX4F1UpyZ </t>
  </si>
  <si>
    <t xml:space="preserve">CNh1WoGIlSGe </t>
  </si>
  <si>
    <t xml:space="preserve">YdCxpRCqptOD </t>
  </si>
  <si>
    <t xml:space="preserve">EwZRCrwCxBk9 </t>
  </si>
  <si>
    <t xml:space="preserve">1O5Cm0rE0EZO </t>
  </si>
  <si>
    <t xml:space="preserve">HD0LejAPo808 </t>
  </si>
  <si>
    <t xml:space="preserve">chWm4Amf72VY </t>
  </si>
  <si>
    <t xml:space="preserve">2ERWr1GGi7mm </t>
  </si>
  <si>
    <t xml:space="preserve">OBz6UIH4uBD0 </t>
  </si>
  <si>
    <t xml:space="preserve">qLRs6Gp3rmtN </t>
  </si>
  <si>
    <t xml:space="preserve">75K8hWy98aDc </t>
  </si>
  <si>
    <t xml:space="preserve">s7jO17sm3u1w </t>
  </si>
  <si>
    <t xml:space="preserve">2xKb03VHMVGY </t>
  </si>
  <si>
    <t xml:space="preserve">9eOS9XopBByy </t>
  </si>
  <si>
    <t xml:space="preserve">4VFn4mTL6nNs </t>
  </si>
  <si>
    <t xml:space="preserve">5xMeT3TSMi29 </t>
  </si>
  <si>
    <t xml:space="preserve">rODEDvVsULl4 </t>
  </si>
  <si>
    <t xml:space="preserve">w09oUW1Zh1vC </t>
  </si>
  <si>
    <t xml:space="preserve">Tdt2aBUCFlDh </t>
  </si>
  <si>
    <t xml:space="preserve">iN7FktpGawmX </t>
  </si>
  <si>
    <t xml:space="preserve">6SwLLmgvdx0p </t>
  </si>
  <si>
    <t xml:space="preserve">S0OEI4W9Vj5i </t>
  </si>
  <si>
    <t xml:space="preserve">0YxjXh4DJWOM </t>
  </si>
  <si>
    <t xml:space="preserve">TZ4SjOntfOsv </t>
  </si>
  <si>
    <t xml:space="preserve">wZ3evCRCRpgJ </t>
  </si>
  <si>
    <t xml:space="preserve">cfZrSKYgsSwn </t>
  </si>
  <si>
    <t xml:space="preserve">5413xE2Ohg8O </t>
  </si>
  <si>
    <t xml:space="preserve">qBVOpYZ5aDBQ </t>
  </si>
  <si>
    <t xml:space="preserve">axgiZ3Tgp1wy </t>
  </si>
  <si>
    <t xml:space="preserve">SGuKfx2qtvBW </t>
  </si>
  <si>
    <t xml:space="preserve">NItWQ8sCqrnZ </t>
  </si>
  <si>
    <t xml:space="preserve">K4D0Pe2QInpc </t>
  </si>
  <si>
    <t xml:space="preserve">AFfN0sobSVn7 </t>
  </si>
  <si>
    <t xml:space="preserve">SxvGA8Qf1uv5 </t>
  </si>
  <si>
    <t xml:space="preserve">XY04A3WuZq0e </t>
  </si>
  <si>
    <t xml:space="preserve">1tyckOiQSvAx </t>
  </si>
  <si>
    <t xml:space="preserve">I8b4PuQINl7S </t>
  </si>
  <si>
    <t xml:space="preserve">msstxY1YaBbm </t>
  </si>
  <si>
    <t xml:space="preserve">2D6HGmzzP3E6 </t>
  </si>
  <si>
    <t xml:space="preserve">YTIIisN3qpK1 </t>
  </si>
  <si>
    <t xml:space="preserve">Fbl1x6IwGROS </t>
  </si>
  <si>
    <t xml:space="preserve">3CFAZ4Pz9R7V </t>
  </si>
  <si>
    <t xml:space="preserve">yTFK9KEfef9L </t>
  </si>
  <si>
    <t xml:space="preserve">Fy5dHGGG1vk8 </t>
  </si>
  <si>
    <t xml:space="preserve">rK7yOIq8OWjC </t>
  </si>
  <si>
    <t xml:space="preserve">3SAyBupkjJKs </t>
  </si>
  <si>
    <t xml:space="preserve">uizZeIhLxoh6 </t>
  </si>
  <si>
    <t xml:space="preserve">4JzTcTbJRjvp </t>
  </si>
  <si>
    <t xml:space="preserve">iAcxCh3GFl16 </t>
  </si>
  <si>
    <t xml:space="preserve">H5pGTf7N3MfD </t>
  </si>
  <si>
    <t xml:space="preserve">jA3RFxON3t4R </t>
  </si>
  <si>
    <t xml:space="preserve">Ar2ZRFXr3C1s </t>
  </si>
  <si>
    <t xml:space="preserve">R05M7DXWQHJI </t>
  </si>
  <si>
    <t xml:space="preserve">i6yqr3tVq5KO </t>
  </si>
  <si>
    <t xml:space="preserve">LDm6OITMpXHi </t>
  </si>
  <si>
    <t xml:space="preserve">ETgCrxDePIWR </t>
  </si>
  <si>
    <t xml:space="preserve">BGWOr6x9FEZu </t>
  </si>
  <si>
    <t xml:space="preserve">uv0Bi6e2ZpI0 </t>
  </si>
  <si>
    <t xml:space="preserve">QtI5Rw1H2ifX </t>
  </si>
  <si>
    <t xml:space="preserve">RyOtFpCHyiLM </t>
  </si>
  <si>
    <t xml:space="preserve">8xd2awWTN54g </t>
  </si>
  <si>
    <t xml:space="preserve">XbAUPxsJsi0M </t>
  </si>
  <si>
    <t xml:space="preserve">dDP5NP0kaenx </t>
  </si>
  <si>
    <t xml:space="preserve">Nu8XLqs3JwWa </t>
  </si>
  <si>
    <t xml:space="preserve">iE3A4qAXMOkz </t>
  </si>
  <si>
    <t xml:space="preserve">jDbXmuNoovHt </t>
  </si>
  <si>
    <t xml:space="preserve">E0PymH8g8xp6 </t>
  </si>
  <si>
    <t xml:space="preserve">NZgNJ5eWheoc </t>
  </si>
  <si>
    <t xml:space="preserve">MYrbMCCWJ6r2 </t>
  </si>
  <si>
    <t xml:space="preserve">UCgOjtNvzRGG </t>
  </si>
  <si>
    <t xml:space="preserve">QdUcEDysyjFT </t>
  </si>
  <si>
    <t xml:space="preserve">e5mgAL209M85 </t>
  </si>
  <si>
    <t xml:space="preserve">3KLlpr3yQ025 </t>
  </si>
  <si>
    <t xml:space="preserve">tPBfNCxxFe0n </t>
  </si>
  <si>
    <t xml:space="preserve">q3xs0zwGZ2UG </t>
  </si>
  <si>
    <t xml:space="preserve">yMc20ihd3tHL </t>
  </si>
  <si>
    <t xml:space="preserve">6zVNd8ke7L73 </t>
  </si>
  <si>
    <t xml:space="preserve">1tM6H50ip5BT </t>
  </si>
  <si>
    <t xml:space="preserve">IwszZYLO5wV3 </t>
  </si>
  <si>
    <t xml:space="preserve">tbKU6JMuRVcI </t>
  </si>
  <si>
    <t xml:space="preserve">OZ0bpApChLNy </t>
  </si>
  <si>
    <t xml:space="preserve">QiDCVgeoUffD </t>
  </si>
  <si>
    <t xml:space="preserve">JUwfE8Mfz2iH </t>
  </si>
  <si>
    <t xml:space="preserve">FeLtYPcKmJu5 </t>
  </si>
  <si>
    <t xml:space="preserve">y6gX5GizuUPP </t>
  </si>
  <si>
    <t xml:space="preserve">Q6NGjmOmKdQg </t>
  </si>
  <si>
    <t xml:space="preserve">G8I3qw4NqnU2 </t>
  </si>
  <si>
    <t xml:space="preserve">OBSs3leXG72R </t>
  </si>
  <si>
    <t xml:space="preserve">5IrmJmMMwA0G </t>
  </si>
  <si>
    <t xml:space="preserve">VxaPfH3iVvP3 </t>
  </si>
  <si>
    <t xml:space="preserve">fvMULcZso7vj </t>
  </si>
  <si>
    <t xml:space="preserve">0tfbHVSVGAu5 </t>
  </si>
  <si>
    <t xml:space="preserve">N3inVrE1cWH6 </t>
  </si>
  <si>
    <t xml:space="preserve">jRFg0nN5ifMw </t>
  </si>
  <si>
    <t xml:space="preserve">p1Q1SgGE8Wrf </t>
  </si>
  <si>
    <t xml:space="preserve">YPHX6kXDZcmr </t>
  </si>
  <si>
    <t xml:space="preserve">PJKZ1tpGFshE </t>
  </si>
  <si>
    <t xml:space="preserve">XZeKEHHcMfjG </t>
  </si>
  <si>
    <t xml:space="preserve">18alD9pIK2cc </t>
  </si>
  <si>
    <t xml:space="preserve">HCVCumgfvoer </t>
  </si>
  <si>
    <t xml:space="preserve">DC1CtUUXwRRi </t>
  </si>
  <si>
    <t xml:space="preserve">N6NfQ09bb5VE </t>
  </si>
  <si>
    <t xml:space="preserve">hF7nSAqHpoVt </t>
  </si>
  <si>
    <t xml:space="preserve">M0GP2cJbqpRm </t>
  </si>
  <si>
    <t xml:space="preserve">ekdlaNrvb6Fn </t>
  </si>
  <si>
    <t xml:space="preserve">V6Px63IgDtq7 </t>
  </si>
  <si>
    <t xml:space="preserve">m6O3plh2VhIp </t>
  </si>
  <si>
    <t xml:space="preserve">JusAkhruhXL4 </t>
  </si>
  <si>
    <t xml:space="preserve">FZdhkGWVRPM0 </t>
  </si>
  <si>
    <t xml:space="preserve">ezzQlgYl6GzU </t>
  </si>
  <si>
    <t xml:space="preserve">fwbcJadhtTkt </t>
  </si>
  <si>
    <t xml:space="preserve">qWUSZkG0VGSr </t>
  </si>
  <si>
    <t xml:space="preserve">uAtHUPPVKssG </t>
  </si>
  <si>
    <t xml:space="preserve">3rk00Su34Vul </t>
  </si>
  <si>
    <t xml:space="preserve">SlEeBX6SwmT6 </t>
  </si>
  <si>
    <t xml:space="preserve">nFHUdHZXmY0i </t>
  </si>
  <si>
    <t xml:space="preserve">p1b0XtEFRPMB </t>
  </si>
  <si>
    <t xml:space="preserve">zu3wKmAmW6Bi </t>
  </si>
  <si>
    <t xml:space="preserve">MGO5rmQ3TdcL </t>
  </si>
  <si>
    <t xml:space="preserve">N1GOEI01laoQ </t>
  </si>
  <si>
    <t xml:space="preserve">guDv4ZnPk7Wb </t>
  </si>
  <si>
    <t xml:space="preserve">DM6THlVYudrS </t>
  </si>
  <si>
    <t xml:space="preserve">RfNwE7CN2Uu0 </t>
  </si>
  <si>
    <t xml:space="preserve">6xSwqaKtuam3 </t>
  </si>
  <si>
    <t xml:space="preserve">uOq01SZg5jff </t>
  </si>
  <si>
    <t xml:space="preserve">gjLsMS8HpR05 </t>
  </si>
  <si>
    <t xml:space="preserve">wIsutT7JhCzx </t>
  </si>
  <si>
    <t xml:space="preserve">pzIb050aTKoY </t>
  </si>
  <si>
    <t xml:space="preserve">4J20G2tRCChr </t>
  </si>
  <si>
    <t xml:space="preserve">DUf3uNPO706T </t>
  </si>
  <si>
    <t xml:space="preserve">BaZZM7SgxqZd </t>
  </si>
  <si>
    <t xml:space="preserve">igLdQPN0ydcR </t>
  </si>
  <si>
    <t xml:space="preserve">upHjW2bSycFH </t>
  </si>
  <si>
    <t xml:space="preserve">Ff4AXVxeHoJ2 </t>
  </si>
  <si>
    <t xml:space="preserve">0Exd1hskFciP </t>
  </si>
  <si>
    <t xml:space="preserve">bn0jjfI08vCt </t>
  </si>
  <si>
    <t xml:space="preserve">03JmB9PQn8Sk </t>
  </si>
  <si>
    <t xml:space="preserve">N9QbNqvyXVSG </t>
  </si>
  <si>
    <t xml:space="preserve">99Bf8D0C6MZ3 </t>
  </si>
  <si>
    <t xml:space="preserve">IgbTzvyOxYXn </t>
  </si>
  <si>
    <t xml:space="preserve">jgh1miya3CPl </t>
  </si>
  <si>
    <t xml:space="preserve">iZAG0U8km9e3 </t>
  </si>
  <si>
    <t xml:space="preserve">2igWpNyYz4aY </t>
  </si>
  <si>
    <t xml:space="preserve">KRjPwNnzLvM3 </t>
  </si>
  <si>
    <t xml:space="preserve">NWRKWXStkO0j </t>
  </si>
  <si>
    <t xml:space="preserve">F9cy31aa11WI </t>
  </si>
  <si>
    <t xml:space="preserve">jOrJo014N942 </t>
  </si>
  <si>
    <t xml:space="preserve">RnI2oD24ZOLv </t>
  </si>
  <si>
    <t xml:space="preserve">X0oFi0OPa0Td </t>
  </si>
  <si>
    <t xml:space="preserve">qPTIdwrkT68K </t>
  </si>
  <si>
    <t xml:space="preserve">xPfUf62zCFYy </t>
  </si>
  <si>
    <t xml:space="preserve">6nH4CdYrUryQ </t>
  </si>
  <si>
    <t xml:space="preserve">BnDBaBcvsQL7 </t>
  </si>
  <si>
    <t xml:space="preserve">unRrl0nQRBHZ </t>
  </si>
  <si>
    <t xml:space="preserve">b5mXwrpKyBdq </t>
  </si>
  <si>
    <t xml:space="preserve">L2pgB3wmYvwF </t>
  </si>
  <si>
    <t xml:space="preserve">RpNTG6KHlUFc </t>
  </si>
  <si>
    <t xml:space="preserve">OXVGiFYjei0S </t>
  </si>
  <si>
    <t xml:space="preserve">h1Tzl0xNxrnX </t>
  </si>
  <si>
    <t xml:space="preserve">ewQIqedt6o1Z </t>
  </si>
  <si>
    <t xml:space="preserve">9qbxHy0YGEY5 </t>
  </si>
  <si>
    <t xml:space="preserve">0yLPjNeKNcYi </t>
  </si>
  <si>
    <t xml:space="preserve">wBqkf78v5PqZ </t>
  </si>
  <si>
    <t xml:space="preserve">XAF1SNmxKmXH </t>
  </si>
  <si>
    <t xml:space="preserve">4Sw3ZOKtasfz </t>
  </si>
  <si>
    <t xml:space="preserve">XabFvoBcpjff </t>
  </si>
  <si>
    <t xml:space="preserve">jehqpYMZaI0R </t>
  </si>
  <si>
    <t xml:space="preserve">0ntl18Yd0dEl </t>
  </si>
  <si>
    <t xml:space="preserve">szSW9GbWECfO </t>
  </si>
  <si>
    <t xml:space="preserve">cD1lfqMvE0le </t>
  </si>
  <si>
    <t xml:space="preserve">zUEQhsSOpUTq </t>
  </si>
  <si>
    <t xml:space="preserve">ipgddmuumuWr </t>
  </si>
  <si>
    <t xml:space="preserve">FPyVTOoUQ5ss </t>
  </si>
  <si>
    <t xml:space="preserve">sfTGBcxIsHmO </t>
  </si>
  <si>
    <t xml:space="preserve">ZABGrtupx9Lx </t>
  </si>
  <si>
    <t xml:space="preserve">BmFQw8462EIH </t>
  </si>
  <si>
    <t xml:space="preserve">f9PCMoWOMisH </t>
  </si>
  <si>
    <t xml:space="preserve">Jqm0hZj5k5D1 </t>
  </si>
  <si>
    <t xml:space="preserve">p4tt6mXmgbJm </t>
  </si>
  <si>
    <t xml:space="preserve">GQ8jQn9DHihh </t>
  </si>
  <si>
    <t xml:space="preserve">hffhi9DiGUYI </t>
  </si>
  <si>
    <t xml:space="preserve">WuaukT5BNR6c </t>
  </si>
  <si>
    <t xml:space="preserve">tUHfnxOvGgG8 </t>
  </si>
  <si>
    <t xml:space="preserve">MEWsuADq45nh </t>
  </si>
  <si>
    <t xml:space="preserve">CibY09CKO8u5 </t>
  </si>
  <si>
    <t xml:space="preserve">lovZiz8QAJmY </t>
  </si>
  <si>
    <t xml:space="preserve">s369gjPJN8u9 </t>
  </si>
  <si>
    <t xml:space="preserve">X1dlqzzffJ1o </t>
  </si>
  <si>
    <t xml:space="preserve">jV3v8ZEyJTLm </t>
  </si>
  <si>
    <t xml:space="preserve">oRRgolRWjyJ4 </t>
  </si>
  <si>
    <t xml:space="preserve">rbc0SU0ABjIp </t>
  </si>
  <si>
    <t xml:space="preserve">k3uLFjtnOPk6 </t>
  </si>
  <si>
    <t xml:space="preserve">tSw92zDrm8Zl </t>
  </si>
  <si>
    <t xml:space="preserve">fJfx7B0uA9ex </t>
  </si>
  <si>
    <t xml:space="preserve">FiKkQwLmJ0m5 </t>
  </si>
  <si>
    <t xml:space="preserve">6bfT5mGf717b </t>
  </si>
  <si>
    <t xml:space="preserve">O41pKtatYIcL </t>
  </si>
  <si>
    <t xml:space="preserve">WguCqa4AzEAO </t>
  </si>
  <si>
    <t xml:space="preserve">CMRUYb86SgOT </t>
  </si>
  <si>
    <t xml:space="preserve">qSkBO9Xaabpp </t>
  </si>
  <si>
    <t xml:space="preserve">GNXBtaLmt0BC </t>
  </si>
  <si>
    <t xml:space="preserve">fSJOAf2yyIp3 </t>
  </si>
  <si>
    <t xml:space="preserve">KZ7hq3EBxihR </t>
  </si>
  <si>
    <t xml:space="preserve">pYWWICxP6aOi </t>
  </si>
  <si>
    <t xml:space="preserve">n21BvLaVL6lh </t>
  </si>
  <si>
    <t xml:space="preserve">wmXsNnMwDcFE </t>
  </si>
  <si>
    <t xml:space="preserve">IpmJSwndTp77 </t>
  </si>
  <si>
    <t xml:space="preserve">954rKeeGXwMZ </t>
  </si>
  <si>
    <t xml:space="preserve">V0sgO7cYOuxL </t>
  </si>
  <si>
    <t xml:space="preserve">vNsB00texeeP </t>
  </si>
  <si>
    <t xml:space="preserve">Kyfzar0wsn0o </t>
  </si>
  <si>
    <t xml:space="preserve">TyQQ7ig0uCwj </t>
  </si>
  <si>
    <t xml:space="preserve">rqyfLM9AXxtD </t>
  </si>
  <si>
    <t xml:space="preserve">EaS8hugN81Tx </t>
  </si>
  <si>
    <t xml:space="preserve">S8TtWFYVwruB </t>
  </si>
  <si>
    <t xml:space="preserve">zQeIbleBgQJK </t>
  </si>
  <si>
    <t xml:space="preserve">07gK9ScgDUnu </t>
  </si>
  <si>
    <t xml:space="preserve">3pQZNHkupV0U </t>
  </si>
  <si>
    <t xml:space="preserve">0GEqpiU4YsiP </t>
  </si>
  <si>
    <t xml:space="preserve">4sz3MO5iRPTR </t>
  </si>
  <si>
    <t xml:space="preserve">GgYpHGHdPnyH </t>
  </si>
  <si>
    <t xml:space="preserve">1R4yMG3Cl02l </t>
  </si>
  <si>
    <t xml:space="preserve">4PfCx2jZJAgI </t>
  </si>
  <si>
    <t xml:space="preserve">WYkHJdlAIRpd </t>
  </si>
  <si>
    <t xml:space="preserve">MXxuGK5W52FZ </t>
  </si>
  <si>
    <t xml:space="preserve">UqEjzvpTs4ZR </t>
  </si>
  <si>
    <t xml:space="preserve">sk8G8IBDDMvk </t>
  </si>
  <si>
    <t xml:space="preserve">rvjLlzV6m2Pw </t>
  </si>
  <si>
    <t xml:space="preserve">NSfk6yqTs0Jj </t>
  </si>
  <si>
    <t xml:space="preserve">E6rretlLurg7 </t>
  </si>
  <si>
    <t xml:space="preserve">DdskYdvVOSYX </t>
  </si>
  <si>
    <t xml:space="preserve">fvOuhjIaf0ZZ </t>
  </si>
  <si>
    <t xml:space="preserve">lyiNb2h0ZEMD </t>
  </si>
  <si>
    <t xml:space="preserve">ExuLMf7ZDqJ5 </t>
  </si>
  <si>
    <t xml:space="preserve">sP3YvuOlbEzM </t>
  </si>
  <si>
    <t xml:space="preserve">ezwW2IQkSZe0 </t>
  </si>
  <si>
    <t xml:space="preserve">4b9EqxAndcAn </t>
  </si>
  <si>
    <t xml:space="preserve">WPzNyEXIeW0e </t>
  </si>
  <si>
    <t xml:space="preserve">s6WlP7ruYX8S </t>
  </si>
  <si>
    <t xml:space="preserve">D4er92TyWD7P </t>
  </si>
  <si>
    <t xml:space="preserve">A1xhGPISk3Gy </t>
  </si>
  <si>
    <t xml:space="preserve">Nr2NaYRjSzDE </t>
  </si>
  <si>
    <t xml:space="preserve">JG3Q0uWlMaqD </t>
  </si>
  <si>
    <t xml:space="preserve">lwNTlkNSypta </t>
  </si>
  <si>
    <t xml:space="preserve">QegVvw00BJtZ </t>
  </si>
  <si>
    <t xml:space="preserve">y19B9Cmyb0Ml </t>
  </si>
  <si>
    <t xml:space="preserve">a0drxMGOsQlf </t>
  </si>
  <si>
    <t xml:space="preserve">fgZHh91uSnbW </t>
  </si>
  <si>
    <t xml:space="preserve">6kvylocplD0h </t>
  </si>
  <si>
    <t xml:space="preserve">H53aGaELDJF2 </t>
  </si>
  <si>
    <t xml:space="preserve">zDX2m60XYado </t>
  </si>
  <si>
    <t xml:space="preserve">1RwE4Wou3SjE </t>
  </si>
  <si>
    <t xml:space="preserve">RVMMb28wZSUA </t>
  </si>
  <si>
    <t xml:space="preserve">TwBj1cdLOn7j </t>
  </si>
  <si>
    <t xml:space="preserve">DDRFH7KBzgup </t>
  </si>
  <si>
    <t xml:space="preserve">G9d6K92jxxxH </t>
  </si>
  <si>
    <t xml:space="preserve">WVYsK08Uo3IC </t>
  </si>
  <si>
    <t xml:space="preserve">7Miuv5rxedJf </t>
  </si>
  <si>
    <t xml:space="preserve">6NomWljz9lVK </t>
  </si>
  <si>
    <t xml:space="preserve">mLX6JnG0P4VD </t>
  </si>
  <si>
    <t xml:space="preserve">2iL2mSUdIw7k </t>
  </si>
  <si>
    <t xml:space="preserve">ggPyPAC9dGNx </t>
  </si>
  <si>
    <t xml:space="preserve">VFf08MAqjKt0 </t>
  </si>
  <si>
    <t xml:space="preserve">z0VciV6TuE6K </t>
  </si>
  <si>
    <t xml:space="preserve">PDbmYfHiEKq1 </t>
  </si>
  <si>
    <t xml:space="preserve">Qufyj2HVi9xl </t>
  </si>
  <si>
    <t xml:space="preserve">W54qX4qEbqHA </t>
  </si>
  <si>
    <t xml:space="preserve">6NkkJ1b9DBQP </t>
  </si>
  <si>
    <t xml:space="preserve">tyc4sywF0wfp </t>
  </si>
  <si>
    <t xml:space="preserve">qqhpYci0UxHz </t>
  </si>
  <si>
    <t xml:space="preserve">BhwTUCJaY5PP </t>
  </si>
  <si>
    <t xml:space="preserve">ZAd7v4sdqjSo </t>
  </si>
  <si>
    <t xml:space="preserve">7sO0j1JEEdDr </t>
  </si>
  <si>
    <t xml:space="preserve">1zNHlu58sFn5 </t>
  </si>
  <si>
    <t xml:space="preserve">0mnuCVLQUp9H </t>
  </si>
  <si>
    <t xml:space="preserve">6BlMmvXeEixu </t>
  </si>
  <si>
    <t xml:space="preserve">NFELX3dc97ZL </t>
  </si>
  <si>
    <t xml:space="preserve">h6eFwCYRKFz2 </t>
  </si>
  <si>
    <t xml:space="preserve">ZcSjLnWEFndj </t>
  </si>
  <si>
    <t xml:space="preserve">3ZOBdy09jycv </t>
  </si>
  <si>
    <t xml:space="preserve">x092zQtsFHBy </t>
  </si>
  <si>
    <t xml:space="preserve">JHzh7WcXe7i2 </t>
  </si>
  <si>
    <t xml:space="preserve">sSGC0hZ0DXfS </t>
  </si>
  <si>
    <t xml:space="preserve">0BJ99zcsN8XN </t>
  </si>
  <si>
    <t xml:space="preserve">0HQ77O2lzeWp </t>
  </si>
  <si>
    <t xml:space="preserve">vSdKErl0CKoB </t>
  </si>
  <si>
    <t xml:space="preserve">pufk7bMOaVWt </t>
  </si>
  <si>
    <t xml:space="preserve">9SxkXY0ilLUa </t>
  </si>
  <si>
    <t xml:space="preserve">2v7vGV0iASNB </t>
  </si>
  <si>
    <t xml:space="preserve">qhZQZoB5uxDH </t>
  </si>
  <si>
    <t xml:space="preserve">MtcWYXCL7pcd </t>
  </si>
  <si>
    <t xml:space="preserve">ZGJUZYJuE1q6 </t>
  </si>
  <si>
    <t xml:space="preserve">SCDCO7l0rbcl </t>
  </si>
  <si>
    <t xml:space="preserve">404IwLfCF7Qb </t>
  </si>
  <si>
    <t xml:space="preserve">qXN8WAAAWxSS </t>
  </si>
  <si>
    <t xml:space="preserve">F942kqA9v0nP </t>
  </si>
  <si>
    <t xml:space="preserve">HyeaPVJMP0cC </t>
  </si>
  <si>
    <t xml:space="preserve">Sf2yY6rNBvNo </t>
  </si>
  <si>
    <t xml:space="preserve">abgwD7BHQ13j </t>
  </si>
  <si>
    <t xml:space="preserve">k7iNW1XMBmyq </t>
  </si>
  <si>
    <t xml:space="preserve">0atzAo6CvtcL </t>
  </si>
  <si>
    <t xml:space="preserve">204p28AGT2rO </t>
  </si>
  <si>
    <t xml:space="preserve">1V9LdHLYYCv9 </t>
  </si>
  <si>
    <t xml:space="preserve">jVD2UIx7baNP </t>
  </si>
  <si>
    <t xml:space="preserve">QMJ7hBpMD3rW </t>
  </si>
  <si>
    <t xml:space="preserve">WA3l0ZURL8Ou </t>
  </si>
  <si>
    <t xml:space="preserve">fjowRgt3eQBa </t>
  </si>
  <si>
    <t xml:space="preserve">nRnokORGIre6 </t>
  </si>
  <si>
    <t xml:space="preserve">YOOfUSOoZzGg </t>
  </si>
  <si>
    <t xml:space="preserve">MlK7csCUL4yl </t>
  </si>
  <si>
    <t xml:space="preserve">lHpmgyWSHX9j </t>
  </si>
  <si>
    <t xml:space="preserve">pHD1TSx3YFv6 </t>
  </si>
  <si>
    <t xml:space="preserve">muu2RVHkE3E4 </t>
  </si>
  <si>
    <t xml:space="preserve">oov9ptG0LtZk </t>
  </si>
  <si>
    <t xml:space="preserve">Qa2Q51G4vMu4 </t>
  </si>
  <si>
    <t xml:space="preserve">mbplABZhtjQO </t>
  </si>
  <si>
    <t xml:space="preserve">UmEpstop8AqA </t>
  </si>
  <si>
    <t xml:space="preserve">jqM8yvggdZCc </t>
  </si>
  <si>
    <t xml:space="preserve">immysAkX57mg </t>
  </si>
  <si>
    <t xml:space="preserve">EMM6AW85fkuq </t>
  </si>
  <si>
    <t xml:space="preserve">U75FwDe2uFdB </t>
  </si>
  <si>
    <t xml:space="preserve">qTdqiYPRYhtu </t>
  </si>
  <si>
    <t xml:space="preserve">x5eaPhwI86C9 </t>
  </si>
  <si>
    <t xml:space="preserve">XJ0xQyfrgrQp </t>
  </si>
  <si>
    <t xml:space="preserve">j1sg7N9GyROG </t>
  </si>
  <si>
    <t xml:space="preserve">0iy8HFjBDTpI </t>
  </si>
  <si>
    <t xml:space="preserve">APcqjrHjnhVu </t>
  </si>
  <si>
    <t xml:space="preserve">THko5FyjC6DC </t>
  </si>
  <si>
    <t xml:space="preserve">QQdkZGj0w7E6 </t>
  </si>
  <si>
    <t xml:space="preserve">YFiiuihBgnGz </t>
  </si>
  <si>
    <t xml:space="preserve">F07zS177jbgT </t>
  </si>
  <si>
    <t xml:space="preserve">F6EDKbAOuvJM </t>
  </si>
  <si>
    <t xml:space="preserve">U964qd0frRaL </t>
  </si>
  <si>
    <t xml:space="preserve">W5lIfkcSI6bF </t>
  </si>
  <si>
    <t xml:space="preserve">yuE4TnBgFM8r </t>
  </si>
  <si>
    <t xml:space="preserve">U1jwwMkuKJjB </t>
  </si>
  <si>
    <t xml:space="preserve">QCWXAMNsIgSX </t>
  </si>
  <si>
    <t xml:space="preserve">QxXlhCW0GCBd </t>
  </si>
  <si>
    <t xml:space="preserve">aWDP04NABXfz </t>
  </si>
  <si>
    <t xml:space="preserve">0hiaw8Sxv3cj </t>
  </si>
  <si>
    <t xml:space="preserve">ChM19s8RSZCe </t>
  </si>
  <si>
    <t xml:space="preserve">FyFI7NjUiGDo </t>
  </si>
  <si>
    <t xml:space="preserve">zwZiRQmnXtEW </t>
  </si>
  <si>
    <t xml:space="preserve">kBaWBApAi89f </t>
  </si>
  <si>
    <t xml:space="preserve">aYqAoCS4C4XH </t>
  </si>
  <si>
    <t xml:space="preserve">6tatCayTB2ZF </t>
  </si>
  <si>
    <t xml:space="preserve">aSlcSstHaQfR </t>
  </si>
  <si>
    <t xml:space="preserve">uRlRPem8dmwM </t>
  </si>
  <si>
    <t xml:space="preserve">x4V4sE7hNHAL </t>
  </si>
  <si>
    <t xml:space="preserve">9Yme5MlA3A3n </t>
  </si>
  <si>
    <t xml:space="preserve">dRbJrS9apDQ2 </t>
  </si>
  <si>
    <t xml:space="preserve">KvNHGs6wvvnI </t>
  </si>
  <si>
    <t xml:space="preserve">ZtO6FBco20an </t>
  </si>
  <si>
    <t xml:space="preserve">M70JxoeSEOEB </t>
  </si>
  <si>
    <t xml:space="preserve">1inuTdhtKvsE </t>
  </si>
  <si>
    <t xml:space="preserve">cDHLLBl2GCnr </t>
  </si>
  <si>
    <t xml:space="preserve">FKhx8COLjBgb </t>
  </si>
  <si>
    <t xml:space="preserve">5iWVu8ecU18O </t>
  </si>
  <si>
    <t xml:space="preserve">1wDLvEwD71HT </t>
  </si>
  <si>
    <t xml:space="preserve">vg7myUNemAXw </t>
  </si>
  <si>
    <t xml:space="preserve">ghj6OMPzyeZv </t>
  </si>
  <si>
    <t xml:space="preserve">50Esp7GVXwJz </t>
  </si>
  <si>
    <t xml:space="preserve">mD4H0v3CLOII </t>
  </si>
  <si>
    <t xml:space="preserve">hGf5zCLPJrBR </t>
  </si>
  <si>
    <t xml:space="preserve">V6B2ThWcO0Mk </t>
  </si>
  <si>
    <t xml:space="preserve">uFQ7dsvZLohS </t>
  </si>
  <si>
    <t xml:space="preserve">61YrZ4iELDjX </t>
  </si>
  <si>
    <t xml:space="preserve">pGMa8cF0ZL88 </t>
  </si>
  <si>
    <t xml:space="preserve">LFMIiUhVO8h4 </t>
  </si>
  <si>
    <t xml:space="preserve">Yh05oJ3P8lsp </t>
  </si>
  <si>
    <t xml:space="preserve">Ml3Mv8I20eFB </t>
  </si>
  <si>
    <t xml:space="preserve">90TXnFCbBY0R </t>
  </si>
  <si>
    <t xml:space="preserve">kBAVftK2tPDE </t>
  </si>
  <si>
    <t xml:space="preserve">O6dch0NxZA0c </t>
  </si>
  <si>
    <t xml:space="preserve">MyIQABRvEEaT </t>
  </si>
  <si>
    <t xml:space="preserve">Sy115Xb0tPph </t>
  </si>
  <si>
    <t xml:space="preserve">G6vPcRPnMMoi </t>
  </si>
  <si>
    <t xml:space="preserve">TQR2aSlLwn2G </t>
  </si>
  <si>
    <t xml:space="preserve">HYmqK4PHcQ4J </t>
  </si>
  <si>
    <t xml:space="preserve">oacp50t7bbKt </t>
  </si>
  <si>
    <t xml:space="preserve">smv7yKsj8LEV </t>
  </si>
  <si>
    <t xml:space="preserve">7SBfzWWQtrL7 </t>
  </si>
  <si>
    <t xml:space="preserve">u3rU6bmRj61n </t>
  </si>
  <si>
    <t xml:space="preserve">0WBEhZIZErE3 </t>
  </si>
  <si>
    <t xml:space="preserve">dbef4Ao0gZru </t>
  </si>
  <si>
    <t xml:space="preserve">zGVc0a3LTgYm </t>
  </si>
  <si>
    <t xml:space="preserve">ilfzuavDlBEt </t>
  </si>
  <si>
    <t xml:space="preserve">62XgYb8ruweL </t>
  </si>
  <si>
    <t xml:space="preserve">A6m6mZXfmi5x </t>
  </si>
  <si>
    <t xml:space="preserve">eFVCfOwoHGlM </t>
  </si>
  <si>
    <t xml:space="preserve">WrYR4OHTifNu </t>
  </si>
  <si>
    <t xml:space="preserve">I2pcM40YzArw </t>
  </si>
  <si>
    <t xml:space="preserve">P1Ex8wtagd8j </t>
  </si>
  <si>
    <t xml:space="preserve">WXdtwfXboj81 </t>
  </si>
  <si>
    <t xml:space="preserve">LHcwaF810QCJ </t>
  </si>
  <si>
    <t xml:space="preserve">Uk9GQ0lJ7e0X </t>
  </si>
  <si>
    <t xml:space="preserve">5x7OxIYMo0xV </t>
  </si>
  <si>
    <t xml:space="preserve">Kv0xGYNtlPjX </t>
  </si>
  <si>
    <t xml:space="preserve">Hdw5dAaSjVGb </t>
  </si>
  <si>
    <t xml:space="preserve">6m5reilBpgdv </t>
  </si>
  <si>
    <t xml:space="preserve">zm477B8Fgiiy </t>
  </si>
  <si>
    <t xml:space="preserve">8oM00sd1PX2j </t>
  </si>
  <si>
    <t xml:space="preserve">nUou92lrGDHE </t>
  </si>
  <si>
    <t xml:space="preserve">t4HJgCR2kJB9 </t>
  </si>
  <si>
    <t xml:space="preserve">k7E3NRY8t4TN </t>
  </si>
  <si>
    <t xml:space="preserve">Ul1Q0CGxf1lG </t>
  </si>
  <si>
    <t xml:space="preserve">6X959K3Jpdjq </t>
  </si>
  <si>
    <t xml:space="preserve">kXMOqxErihxZ </t>
  </si>
  <si>
    <t xml:space="preserve">GFBwhk54q8KG </t>
  </si>
  <si>
    <t xml:space="preserve">1MHlscYq5qle </t>
  </si>
  <si>
    <t xml:space="preserve">2Ny6YExP5Rt7 </t>
  </si>
  <si>
    <t xml:space="preserve">D5xLX0dQv4Zo </t>
  </si>
  <si>
    <t xml:space="preserve">y0ESpX20pKK9 </t>
  </si>
  <si>
    <t xml:space="preserve">XhrAXPU8s0J0 </t>
  </si>
  <si>
    <t xml:space="preserve">JzpJXNnuKbTq </t>
  </si>
  <si>
    <t xml:space="preserve">NOm5CPz1NTKP </t>
  </si>
  <si>
    <t xml:space="preserve">x2Bqk3psOkRF </t>
  </si>
  <si>
    <t xml:space="preserve">QoFjxYuopw8t </t>
  </si>
  <si>
    <t xml:space="preserve">GwUYLFyc0GFv </t>
  </si>
  <si>
    <t xml:space="preserve">kFU8V77EqBgM </t>
  </si>
  <si>
    <t xml:space="preserve">pZdvZ9t70gzE </t>
  </si>
  <si>
    <t xml:space="preserve">pRQ2weLRaBA6 </t>
  </si>
  <si>
    <t xml:space="preserve">9vgIwaQwxqe1 </t>
  </si>
  <si>
    <t xml:space="preserve">DDa01a4fS3DP </t>
  </si>
  <si>
    <t xml:space="preserve">Ch4HGuTKOYrS </t>
  </si>
  <si>
    <t xml:space="preserve">MTzElynDaPkg </t>
  </si>
  <si>
    <t xml:space="preserve">T6qJeI2QBFrX </t>
  </si>
  <si>
    <t xml:space="preserve">EeraJS553cDZ </t>
  </si>
  <si>
    <t xml:space="preserve">OFrnyCR0SNjB </t>
  </si>
  <si>
    <t xml:space="preserve">hprU1XCuuq0f </t>
  </si>
  <si>
    <t xml:space="preserve">z615V5A2nU9K </t>
  </si>
  <si>
    <t xml:space="preserve">xSpEfBBj9ZBK </t>
  </si>
  <si>
    <t xml:space="preserve">9emdTRegNAlX </t>
  </si>
  <si>
    <t xml:space="preserve">eeGQ96Vnv0Yp </t>
  </si>
  <si>
    <t xml:space="preserve">ryhAtm98mVcX </t>
  </si>
  <si>
    <t xml:space="preserve">wBlPkvLWVnsD </t>
  </si>
  <si>
    <t xml:space="preserve">utiau2gYHUmU </t>
  </si>
  <si>
    <t xml:space="preserve">PRalPwdDtrLV </t>
  </si>
  <si>
    <t xml:space="preserve">ZpgY3YdurL9L </t>
  </si>
  <si>
    <t xml:space="preserve">gcYwUOleE9am </t>
  </si>
  <si>
    <t xml:space="preserve">If1frBKpNNN3 </t>
  </si>
  <si>
    <t xml:space="preserve">HIiFsWfE4VLW </t>
  </si>
  <si>
    <t xml:space="preserve">pqzdLtcbtwJX </t>
  </si>
  <si>
    <t xml:space="preserve">tjQW0wzzM0IQ </t>
  </si>
  <si>
    <t xml:space="preserve">mcoKn24oWDqS </t>
  </si>
  <si>
    <t xml:space="preserve">u7RSYRAqayYk </t>
  </si>
  <si>
    <t xml:space="preserve">bkhLnSQ7tlTw </t>
  </si>
  <si>
    <t xml:space="preserve">Rx30yg7dze5C </t>
  </si>
  <si>
    <t xml:space="preserve">QqW7cEozP8Lz </t>
  </si>
  <si>
    <t xml:space="preserve">kWwHWraGGy6Z </t>
  </si>
  <si>
    <t xml:space="preserve">Hx0Jp3UlGraF </t>
  </si>
  <si>
    <t xml:space="preserve">uvRxEYF50ybM </t>
  </si>
  <si>
    <t xml:space="preserve">id5HrSnEuFIi </t>
  </si>
  <si>
    <t xml:space="preserve">RXRoAfJWtaN5 </t>
  </si>
  <si>
    <t xml:space="preserve">ZAY3gJ6SmZU6 </t>
  </si>
  <si>
    <t xml:space="preserve">Za08oRv7RSrz </t>
  </si>
  <si>
    <t xml:space="preserve">KncaLq48EMap </t>
  </si>
  <si>
    <t xml:space="preserve">OGwvaXdXoGl6 </t>
  </si>
  <si>
    <t xml:space="preserve">iBhEYfLu05wW </t>
  </si>
  <si>
    <t xml:space="preserve">jxs2Jxwt5HdG </t>
  </si>
  <si>
    <t xml:space="preserve">7WWnDCvZKauY </t>
  </si>
  <si>
    <t xml:space="preserve">w5wrzOK6K0tZ </t>
  </si>
  <si>
    <t xml:space="preserve">u51yn5AtUDSn </t>
  </si>
  <si>
    <t xml:space="preserve">Kwy3FvOXNDl7 </t>
  </si>
  <si>
    <t xml:space="preserve">NYZ0t245yzc9 </t>
  </si>
  <si>
    <t xml:space="preserve">roOokjEu00uu </t>
  </si>
  <si>
    <t xml:space="preserve">s00rwLmX6h96 </t>
  </si>
  <si>
    <t xml:space="preserve">BF5vUzKPrMGb </t>
  </si>
  <si>
    <t xml:space="preserve">24O0B3uedqRq </t>
  </si>
  <si>
    <t xml:space="preserve">L2h1CFpl1m6b </t>
  </si>
  <si>
    <t xml:space="preserve">ZNuM1cRgfD0P </t>
  </si>
  <si>
    <t xml:space="preserve">IuKChYf2meXF </t>
  </si>
  <si>
    <t xml:space="preserve">KqqsyUWp0bMo </t>
  </si>
  <si>
    <t xml:space="preserve">JcbxbJX5pmGl </t>
  </si>
  <si>
    <t xml:space="preserve">n9EX8D60DWyB </t>
  </si>
  <si>
    <t xml:space="preserve">bFA8QfuwD54F </t>
  </si>
  <si>
    <t xml:space="preserve">rdhbYRs07jd6 </t>
  </si>
  <si>
    <t xml:space="preserve">Bxj6H3jkmIap </t>
  </si>
  <si>
    <t xml:space="preserve">1xxbshI0LdGA </t>
  </si>
  <si>
    <t xml:space="preserve">TnWk70dhyROM </t>
  </si>
  <si>
    <t xml:space="preserve">iVFieGMLtF6o </t>
  </si>
  <si>
    <t xml:space="preserve">TuDN78LIksuL </t>
  </si>
  <si>
    <t xml:space="preserve">ADe5dEmHXBji </t>
  </si>
  <si>
    <t xml:space="preserve">da33oUGyPEYL </t>
  </si>
  <si>
    <t xml:space="preserve">pQXTnDymLzRc </t>
  </si>
  <si>
    <t xml:space="preserve">nahFVB7yEdZz </t>
  </si>
  <si>
    <t xml:space="preserve">MjcdhAA7uVgp </t>
  </si>
  <si>
    <t xml:space="preserve">IvdsS1fRKuQ1 </t>
  </si>
  <si>
    <t xml:space="preserve">3l3hJLtCE8hn </t>
  </si>
  <si>
    <t xml:space="preserve">Iy9vs4MamcKr </t>
  </si>
  <si>
    <t xml:space="preserve">cQxygg0oyyS0 </t>
  </si>
  <si>
    <t xml:space="preserve">a7NTqPqWazNj </t>
  </si>
  <si>
    <t xml:space="preserve">1NrFgkxSbewN </t>
  </si>
  <si>
    <t xml:space="preserve">lAoRMhIybBG5 </t>
  </si>
  <si>
    <t xml:space="preserve">U2jAQBs0u28r </t>
  </si>
  <si>
    <t xml:space="preserve">GDVkA7Qe1dwY </t>
  </si>
  <si>
    <t xml:space="preserve">ievkjF7tnrdr </t>
  </si>
  <si>
    <t xml:space="preserve">WdLLxwLUkvHK </t>
  </si>
  <si>
    <t xml:space="preserve">LlmQunZGqG00 </t>
  </si>
  <si>
    <t xml:space="preserve">VkALT480Wrcg </t>
  </si>
  <si>
    <t xml:space="preserve">rM3JXwe0A6I0 </t>
  </si>
  <si>
    <t xml:space="preserve">JNI0vs1kM0g2 </t>
  </si>
  <si>
    <t xml:space="preserve">8fDwC88yfBCf </t>
  </si>
  <si>
    <t xml:space="preserve">B8yEmnBqWywZ </t>
  </si>
  <si>
    <t xml:space="preserve">vlA56KkXo68y </t>
  </si>
  <si>
    <t xml:space="preserve">lLdu2eBTgecE </t>
  </si>
  <si>
    <t xml:space="preserve">9mJxawg7G6nQ </t>
  </si>
  <si>
    <t xml:space="preserve">fDFq0pOuEbcE </t>
  </si>
  <si>
    <t xml:space="preserve">EXbyFuYJ70ld </t>
  </si>
  <si>
    <t xml:space="preserve">3noWLd7ZbDDD </t>
  </si>
  <si>
    <t xml:space="preserve">AJJ0JIwz0FaI </t>
  </si>
  <si>
    <t xml:space="preserve">xoeH5NYQMB2R </t>
  </si>
  <si>
    <t xml:space="preserve">HGTOfIjpizu8 </t>
  </si>
  <si>
    <t xml:space="preserve">0AP32ikrWAEw </t>
  </si>
  <si>
    <t xml:space="preserve">EdLede93aNEj </t>
  </si>
  <si>
    <t xml:space="preserve">aBix0077E21x </t>
  </si>
  <si>
    <t xml:space="preserve">Q0HUKD7OQFN7 </t>
  </si>
  <si>
    <t xml:space="preserve">0Cz9Q9LTkH68 </t>
  </si>
  <si>
    <t xml:space="preserve">ZMfdhBtFCosw </t>
  </si>
  <si>
    <t xml:space="preserve">s29dGJOaASXI </t>
  </si>
  <si>
    <t xml:space="preserve">HWrOU9FZcb1k </t>
  </si>
  <si>
    <t xml:space="preserve">3TVu0jdJd5yJ </t>
  </si>
  <si>
    <t xml:space="preserve">lUancq5029Jh </t>
  </si>
  <si>
    <t xml:space="preserve">ewEqRfy8CbiD </t>
  </si>
  <si>
    <t xml:space="preserve">v2lc8DrwinZR </t>
  </si>
  <si>
    <t xml:space="preserve">2uDkz5bqVNJI </t>
  </si>
  <si>
    <t xml:space="preserve">p1GduHmGmAza </t>
  </si>
  <si>
    <t xml:space="preserve">XaAuzl6hMlJl </t>
  </si>
  <si>
    <t xml:space="preserve">Wo0GleH05SSr </t>
  </si>
  <si>
    <t xml:space="preserve">O6Y5eR3P12t5 </t>
  </si>
  <si>
    <t xml:space="preserve">olYxgkvbB3mW </t>
  </si>
  <si>
    <t xml:space="preserve">3qBPMrS7isgI </t>
  </si>
  <si>
    <t xml:space="preserve">kOkHQmx7D90S </t>
  </si>
  <si>
    <t xml:space="preserve">s77Wu3hFvpgU </t>
  </si>
  <si>
    <t xml:space="preserve">nQBwiCB0XVhS </t>
  </si>
  <si>
    <t xml:space="preserve">4LWhlaCjzfVp </t>
  </si>
  <si>
    <t xml:space="preserve">suEcklJsUmcn </t>
  </si>
  <si>
    <t xml:space="preserve">xdzC0Q6sXo9f </t>
  </si>
  <si>
    <t xml:space="preserve">8l32a3we9iWa </t>
  </si>
  <si>
    <t xml:space="preserve">V8ZiOHn17bpe </t>
  </si>
  <si>
    <t xml:space="preserve">ATJaauUq8tbH </t>
  </si>
  <si>
    <t xml:space="preserve">Y6TK5uh2tRFf </t>
  </si>
  <si>
    <t xml:space="preserve">fekhw7HPvmeX </t>
  </si>
  <si>
    <t xml:space="preserve">WsN4NONABpcv </t>
  </si>
  <si>
    <t xml:space="preserve">YkOWtl5H2yrv </t>
  </si>
  <si>
    <t xml:space="preserve">9baZ7GOlMnMo </t>
  </si>
  <si>
    <t xml:space="preserve">t6FFzgd6GjPm </t>
  </si>
  <si>
    <t xml:space="preserve">PU3mH4uWnzgJ </t>
  </si>
  <si>
    <t xml:space="preserve">rqL0JpJvrmnr </t>
  </si>
  <si>
    <t xml:space="preserve">9JuF0OWQeE9i </t>
  </si>
  <si>
    <t xml:space="preserve">ek8MMTc8eSoy </t>
  </si>
  <si>
    <t xml:space="preserve">8rYTLgFJuCjq </t>
  </si>
  <si>
    <t xml:space="preserve">rJ8kK1emedXH </t>
  </si>
  <si>
    <t xml:space="preserve">e0ue8X94jPIv </t>
  </si>
  <si>
    <t xml:space="preserve">KZVp46acigPN </t>
  </si>
  <si>
    <t xml:space="preserve">weY3KxMKhSfb </t>
  </si>
  <si>
    <t xml:space="preserve">88zPsZplEXmi </t>
  </si>
  <si>
    <t xml:space="preserve">ZnV70xCIWrYs </t>
  </si>
  <si>
    <t xml:space="preserve">pEefJPzZeRpx </t>
  </si>
  <si>
    <t xml:space="preserve">JLRWuEepvoTj </t>
  </si>
  <si>
    <t xml:space="preserve">FGeHub9m8QX2 </t>
  </si>
  <si>
    <t xml:space="preserve">LDZjy1Pwkg4K </t>
  </si>
  <si>
    <t xml:space="preserve">PrROmmqZmiqh </t>
  </si>
  <si>
    <t xml:space="preserve">C7a3VlWK60nR </t>
  </si>
  <si>
    <t xml:space="preserve">GRpEhDj8Jz9Z </t>
  </si>
  <si>
    <t xml:space="preserve">xgCFtFkncXhj </t>
  </si>
  <si>
    <t xml:space="preserve">5yZbVGJ2NnRm </t>
  </si>
  <si>
    <t xml:space="preserve">IHT7RLZwcy1O </t>
  </si>
  <si>
    <t xml:space="preserve">G9aG0hOVyxTd </t>
  </si>
  <si>
    <t xml:space="preserve">80hwfHV4JZGf </t>
  </si>
  <si>
    <t xml:space="preserve">lc4uMBDxZeWS </t>
  </si>
  <si>
    <t xml:space="preserve">l5Q2ZIwVJX0k </t>
  </si>
  <si>
    <t xml:space="preserve">MdQ3OpQlwEiI </t>
  </si>
  <si>
    <t xml:space="preserve">I42xssOu6xeX </t>
  </si>
  <si>
    <t xml:space="preserve">m8jYk3D5JL9G </t>
  </si>
  <si>
    <t xml:space="preserve">ff1Zb62hCh4Z </t>
  </si>
  <si>
    <t xml:space="preserve">5alCCOEr37qk </t>
  </si>
  <si>
    <t xml:space="preserve">MgjRYKXA7I0p </t>
  </si>
  <si>
    <t xml:space="preserve">2oIj030vKCRQ </t>
  </si>
  <si>
    <t xml:space="preserve">2DSaTMDDbui5 </t>
  </si>
  <si>
    <t xml:space="preserve">KeeSry0u4t1l </t>
  </si>
  <si>
    <t xml:space="preserve">liV0qWtsrtpl </t>
  </si>
  <si>
    <t xml:space="preserve">yL8lJ2l1wksu </t>
  </si>
  <si>
    <t xml:space="preserve">eNilDORz6MPR </t>
  </si>
  <si>
    <t xml:space="preserve">0qIUI90700dJ </t>
  </si>
  <si>
    <t xml:space="preserve">2fw04X47OGuz </t>
  </si>
  <si>
    <t xml:space="preserve">04RYy52PAPzt </t>
  </si>
  <si>
    <t xml:space="preserve">k6V3KGtA44xP </t>
  </si>
  <si>
    <t xml:space="preserve">G1FTFbO804Kl </t>
  </si>
  <si>
    <t xml:space="preserve">L4iB2O0SXU3O </t>
  </si>
  <si>
    <t xml:space="preserve">bY4qA4poEE4C </t>
  </si>
  <si>
    <t xml:space="preserve">kSfCbPzo4YEI </t>
  </si>
  <si>
    <t xml:space="preserve">MKEQk2l5V3c0 </t>
  </si>
  <si>
    <t xml:space="preserve">PB9I0kN8ySYa </t>
  </si>
  <si>
    <t xml:space="preserve">Afy3JeB6jfhU </t>
  </si>
  <si>
    <t xml:space="preserve">ECoAleZ9GzCs </t>
  </si>
  <si>
    <t xml:space="preserve">5bbhn6P0k0j3 </t>
  </si>
  <si>
    <t xml:space="preserve">8RtfdXAxwhpA </t>
  </si>
  <si>
    <t xml:space="preserve">AvAhZ8I0mpRL </t>
  </si>
  <si>
    <t xml:space="preserve">FZRgYDDN1N0O </t>
  </si>
  <si>
    <t xml:space="preserve">SeJttJWgOmYB </t>
  </si>
  <si>
    <t xml:space="preserve">2ab0g3aRLtNE </t>
  </si>
  <si>
    <t xml:space="preserve">o1ryCfrYWZoX </t>
  </si>
  <si>
    <t xml:space="preserve">0GgMaWe9E0SF </t>
  </si>
  <si>
    <t xml:space="preserve">R00099klWrYp </t>
  </si>
  <si>
    <t xml:space="preserve">XnHaphkh8XUQ </t>
  </si>
  <si>
    <t xml:space="preserve">No9EppYYivDR </t>
  </si>
  <si>
    <t xml:space="preserve">q56fVgA2RCcB </t>
  </si>
  <si>
    <t xml:space="preserve">yxuhkU0VVi3K </t>
  </si>
  <si>
    <t xml:space="preserve">4YX0COzCg1ec </t>
  </si>
  <si>
    <t xml:space="preserve">4Fk3DFUFF36Z </t>
  </si>
  <si>
    <t xml:space="preserve">tlzQ67RKi0Gd </t>
  </si>
  <si>
    <t xml:space="preserve">C05TeMWQk0ww </t>
  </si>
  <si>
    <t xml:space="preserve">bUCo0xcPtGv1 </t>
  </si>
  <si>
    <t xml:space="preserve">Q7tb3y3awt4E </t>
  </si>
  <si>
    <t xml:space="preserve">rzlhG5MMRCv0 </t>
  </si>
  <si>
    <t xml:space="preserve">psMiXNR23kVS </t>
  </si>
  <si>
    <t xml:space="preserve">ZmN7J4socE0s </t>
  </si>
  <si>
    <t xml:space="preserve">uyAHwlCmQwar </t>
  </si>
  <si>
    <t xml:space="preserve">i733wwZIsnbn </t>
  </si>
  <si>
    <t xml:space="preserve">vQv1cDUcnX2m </t>
  </si>
  <si>
    <t xml:space="preserve">O1KCsvtu0s2U </t>
  </si>
  <si>
    <t xml:space="preserve">l2BTQNGwrgNP </t>
  </si>
  <si>
    <t xml:space="preserve">fbEslYzDZJQn </t>
  </si>
  <si>
    <t xml:space="preserve">l7iT3eYteC5w </t>
  </si>
  <si>
    <t xml:space="preserve">bbkde9xJYzvB </t>
  </si>
  <si>
    <t xml:space="preserve">KGPfLSx78l0W </t>
  </si>
  <si>
    <t xml:space="preserve">4YaiaxqYh0LO </t>
  </si>
  <si>
    <t xml:space="preserve">8e6WBYQf3MRr </t>
  </si>
  <si>
    <t xml:space="preserve">AdvRGWT4eJRf </t>
  </si>
  <si>
    <t xml:space="preserve">RAvvxHfasgqp </t>
  </si>
  <si>
    <t xml:space="preserve">fuW8F8NsMECt </t>
  </si>
  <si>
    <t xml:space="preserve">Yy4e6DM9VraW </t>
  </si>
  <si>
    <t xml:space="preserve">UDIKJHFJ7470 </t>
  </si>
  <si>
    <t xml:space="preserve">3800VCySBYQs </t>
  </si>
  <si>
    <t xml:space="preserve">0rY6nWj8s28n </t>
  </si>
  <si>
    <t xml:space="preserve">4zr85vp8ok7w </t>
  </si>
  <si>
    <t xml:space="preserve">es6JWZgef1Ra </t>
  </si>
  <si>
    <t xml:space="preserve">japorZnzQVeR </t>
  </si>
  <si>
    <t xml:space="preserve">e6zVXQwtKX8Z </t>
  </si>
  <si>
    <t xml:space="preserve">8dus1MhiioDS </t>
  </si>
  <si>
    <t xml:space="preserve">u0COkbs6NwMG </t>
  </si>
  <si>
    <t xml:space="preserve">Gyw86QIdxJcr </t>
  </si>
  <si>
    <t xml:space="preserve">eQKT983HZd3Q </t>
  </si>
  <si>
    <t xml:space="preserve">tZp6DeS3G4uQ </t>
  </si>
  <si>
    <t xml:space="preserve">m4DphihPXID8 </t>
  </si>
  <si>
    <t xml:space="preserve">uD3WQk5vkLLv </t>
  </si>
  <si>
    <t xml:space="preserve">ffT66qumfD3G </t>
  </si>
  <si>
    <t xml:space="preserve">v46MQtfQD7uB </t>
  </si>
  <si>
    <t xml:space="preserve">Otk1V4IjnECR </t>
  </si>
  <si>
    <t xml:space="preserve">yqMJ0rov0YP9 </t>
  </si>
  <si>
    <t xml:space="preserve">ALZZfBb0MdCU </t>
  </si>
  <si>
    <t xml:space="preserve">yeiw3pOUUBta </t>
  </si>
  <si>
    <t xml:space="preserve">5AUJ7TCeXhGL </t>
  </si>
  <si>
    <t xml:space="preserve">xgHI0hCmS0Te </t>
  </si>
  <si>
    <t xml:space="preserve">a0tqFYODX2Xv </t>
  </si>
  <si>
    <t xml:space="preserve">B70Z6oBnQ9SW </t>
  </si>
  <si>
    <t xml:space="preserve">o4QtgKievBM7 </t>
  </si>
  <si>
    <t xml:space="preserve">nGwDJdG5Cgvy </t>
  </si>
  <si>
    <t xml:space="preserve">W1ZySVUDH9T4 </t>
  </si>
  <si>
    <t xml:space="preserve">V01kH9h8lDCG </t>
  </si>
  <si>
    <t xml:space="preserve">ZUYS8cK2pOqv </t>
  </si>
  <si>
    <t xml:space="preserve">khtWni9KwuR5 </t>
  </si>
  <si>
    <t xml:space="preserve">Y2blNdKQXyTR </t>
  </si>
  <si>
    <t xml:space="preserve">kEFTxXi5YH2k </t>
  </si>
  <si>
    <t xml:space="preserve">b6qWax3vXFzR </t>
  </si>
  <si>
    <t xml:space="preserve">V3BCKyPTeJj3 </t>
  </si>
  <si>
    <t xml:space="preserve">fR2V2cbfXA0i </t>
  </si>
  <si>
    <t xml:space="preserve">TF6iWo0usA80 </t>
  </si>
  <si>
    <t xml:space="preserve">OK9w50tMoTfg </t>
  </si>
  <si>
    <t xml:space="preserve">8UKrSrbY1QM0 </t>
  </si>
  <si>
    <t xml:space="preserve">iqC0OyuzPfFS </t>
  </si>
  <si>
    <t xml:space="preserve">Nhko0Pl9fr05 </t>
  </si>
  <si>
    <t xml:space="preserve">q33zR2g9JQ9M </t>
  </si>
  <si>
    <t xml:space="preserve">3Zj4c0Wdk2R9 </t>
  </si>
  <si>
    <t xml:space="preserve">wKpSVvnJgjVa </t>
  </si>
  <si>
    <t xml:space="preserve">eKBaq6RfHLUC </t>
  </si>
  <si>
    <t xml:space="preserve">eIqKpPc5ezyf </t>
  </si>
  <si>
    <t xml:space="preserve">jw91Sii04AMe </t>
  </si>
  <si>
    <t xml:space="preserve">OHWOUllwL5nz </t>
  </si>
  <si>
    <t xml:space="preserve">o42opddjoZIl </t>
  </si>
  <si>
    <t xml:space="preserve">Pk1QVzLJkR9q </t>
  </si>
  <si>
    <t xml:space="preserve">h0nH0zKxtNsH </t>
  </si>
  <si>
    <t xml:space="preserve">M5q9fBhonXPR </t>
  </si>
  <si>
    <t xml:space="preserve">TgjXYWUTTeRx </t>
  </si>
  <si>
    <t xml:space="preserve">UJVMiMWksY0d </t>
  </si>
  <si>
    <t xml:space="preserve">zdO93Qm0PRmM </t>
  </si>
  <si>
    <t xml:space="preserve">MG6xwAwL7Yok </t>
  </si>
  <si>
    <t xml:space="preserve">01zwXR7qzYI8 </t>
  </si>
  <si>
    <t xml:space="preserve">S5DAF99hZjjq </t>
  </si>
  <si>
    <t xml:space="preserve">Fnyli5g0neAL </t>
  </si>
  <si>
    <t xml:space="preserve">CSG4SvK0QuNv </t>
  </si>
  <si>
    <t xml:space="preserve">MAtwxUPVLame </t>
  </si>
  <si>
    <t xml:space="preserve">lNfZ9Rvb9uB7 </t>
  </si>
  <si>
    <t xml:space="preserve">V0jKR8Tp8ZRd </t>
  </si>
  <si>
    <t xml:space="preserve">SQ016XOKS9AL </t>
  </si>
  <si>
    <t xml:space="preserve">WNgcCohqeNbh </t>
  </si>
  <si>
    <t xml:space="preserve">az8OApPb2QiN </t>
  </si>
  <si>
    <t xml:space="preserve">1Cq3NL3vwcs2 </t>
  </si>
  <si>
    <t xml:space="preserve">foAaqEEC0mkC </t>
  </si>
  <si>
    <t xml:space="preserve">Ot6M0eHU2bj1 </t>
  </si>
  <si>
    <t xml:space="preserve">DGYjAWOrXtlU </t>
  </si>
  <si>
    <t xml:space="preserve">r86lNG4NnCZm </t>
  </si>
  <si>
    <t xml:space="preserve">2QHXoy2kR3fY </t>
  </si>
  <si>
    <t xml:space="preserve">DFhDe6NHwJSH </t>
  </si>
  <si>
    <t xml:space="preserve">Pyeu8n8O98vx </t>
  </si>
  <si>
    <t xml:space="preserve">rnPiXDccki05 </t>
  </si>
  <si>
    <t xml:space="preserve">EcMTqDBHBtC0 </t>
  </si>
  <si>
    <t xml:space="preserve">PVTakbcdxU1p </t>
  </si>
  <si>
    <t xml:space="preserve">J2qxcX7x6ZR4 </t>
  </si>
  <si>
    <t xml:space="preserve">0X2ylqol4I8t </t>
  </si>
  <si>
    <t xml:space="preserve">94DEkuUttrZT </t>
  </si>
  <si>
    <t xml:space="preserve">W6JGuH1OTqP4 </t>
  </si>
  <si>
    <t xml:space="preserve">Ds0iRDiFDuiA </t>
  </si>
  <si>
    <t xml:space="preserve">TjpZekL13bs6 </t>
  </si>
  <si>
    <t xml:space="preserve">D8eMWVote5f7 </t>
  </si>
  <si>
    <t xml:space="preserve">Iue0WRmYsFKj </t>
  </si>
  <si>
    <t xml:space="preserve">Db3253gd0V31 </t>
  </si>
  <si>
    <t xml:space="preserve">YI7920UjrGdO </t>
  </si>
  <si>
    <t xml:space="preserve">3dFzuUP3TOMY </t>
  </si>
  <si>
    <t xml:space="preserve">b6bUcA2gxkLL </t>
  </si>
  <si>
    <t xml:space="preserve">LhXPFtlwrc3S </t>
  </si>
  <si>
    <t xml:space="preserve">oOF2v1XdTPlx </t>
  </si>
  <si>
    <t xml:space="preserve">sgVwyAN9dPJy </t>
  </si>
  <si>
    <t xml:space="preserve">btD3jWRHuuWn </t>
  </si>
  <si>
    <t xml:space="preserve">oYaUNQgwEzd9 </t>
  </si>
  <si>
    <t xml:space="preserve">fsvhRJSq7EzX </t>
  </si>
  <si>
    <t xml:space="preserve">ZVgURyF7rKhD </t>
  </si>
  <si>
    <t xml:space="preserve">Y4ni9YkGBJQ3 </t>
  </si>
  <si>
    <t xml:space="preserve">IDkRNwv1RWwm </t>
  </si>
  <si>
    <t xml:space="preserve">IBZlk3oWdXbu </t>
  </si>
  <si>
    <t xml:space="preserve">V5IOMDBPv0oI </t>
  </si>
  <si>
    <t xml:space="preserve">koXkz3tmYKjN </t>
  </si>
  <si>
    <t xml:space="preserve">egdUZHgpDa7W </t>
  </si>
  <si>
    <t xml:space="preserve">uSlGycJFT5JK </t>
  </si>
  <si>
    <t xml:space="preserve">DPRAllMKwhsX </t>
  </si>
  <si>
    <t xml:space="preserve">FTLI5SONaZTZ </t>
  </si>
  <si>
    <t xml:space="preserve">jCivXeRU65aN </t>
  </si>
  <si>
    <t xml:space="preserve">5xCiUXlZgJbB </t>
  </si>
  <si>
    <t xml:space="preserve">8IeTQD2HbERt </t>
  </si>
  <si>
    <t xml:space="preserve">zhlKKjJcfxMR </t>
  </si>
  <si>
    <t xml:space="preserve">Mk9MhIk6KykX </t>
  </si>
  <si>
    <t xml:space="preserve">1BEkzc1eSxIX </t>
  </si>
  <si>
    <t xml:space="preserve">JOzNg08pGIGj </t>
  </si>
  <si>
    <t xml:space="preserve">NKjuJ2t67Lif </t>
  </si>
  <si>
    <t xml:space="preserve">khY8y83ANIg1 </t>
  </si>
  <si>
    <t xml:space="preserve">YXV9D9nC0nRk </t>
  </si>
  <si>
    <t xml:space="preserve">TzufaH8St2i5 </t>
  </si>
  <si>
    <t xml:space="preserve">cvdXlnn0nZcL </t>
  </si>
  <si>
    <t xml:space="preserve">BM0TLMOsZamR </t>
  </si>
  <si>
    <t xml:space="preserve">g1W1CZMgJvow </t>
  </si>
  <si>
    <t xml:space="preserve">kwl3HU2jmjvv </t>
  </si>
  <si>
    <t xml:space="preserve">cJXyW2wMRSQf </t>
  </si>
  <si>
    <t xml:space="preserve">AQsnuLmKoDmo </t>
  </si>
  <si>
    <t xml:space="preserve">kZPMLOMH4B9X </t>
  </si>
  <si>
    <t xml:space="preserve">bo3jTvQagnn2 </t>
  </si>
  <si>
    <t xml:space="preserve">Ay8HVB75Y5jG </t>
  </si>
  <si>
    <t xml:space="preserve">1h3vlPb3akAe </t>
  </si>
  <si>
    <t xml:space="preserve">IraIYxIxR7wU </t>
  </si>
  <si>
    <t xml:space="preserve">RrGItIiMA2mQ </t>
  </si>
  <si>
    <t xml:space="preserve">Agb0Lcadu5De </t>
  </si>
  <si>
    <t xml:space="preserve">ARCQKy0eg2Tb </t>
  </si>
  <si>
    <t xml:space="preserve">l0vXCSQ00AVh </t>
  </si>
  <si>
    <t xml:space="preserve">9wa4k8QhxQ8p </t>
  </si>
  <si>
    <t xml:space="preserve">QpARggX3BgLt </t>
  </si>
  <si>
    <t xml:space="preserve">Zck74NNPJwgL </t>
  </si>
  <si>
    <t xml:space="preserve">0U4TQXC3BVXB </t>
  </si>
  <si>
    <t xml:space="preserve">dler0r36R9Fk </t>
  </si>
  <si>
    <t xml:space="preserve">XJXT0GE9kffh </t>
  </si>
  <si>
    <t xml:space="preserve">Yi3LSi3m147h </t>
  </si>
  <si>
    <t xml:space="preserve">mdiDlviGut0w </t>
  </si>
  <si>
    <t xml:space="preserve">LR5cEnEjXD8S </t>
  </si>
  <si>
    <t xml:space="preserve">mlsoAhzKmGWn </t>
  </si>
  <si>
    <t xml:space="preserve">6vxGBuBpkdfB </t>
  </si>
  <si>
    <t xml:space="preserve">8HyfqUrY0P0Y </t>
  </si>
  <si>
    <t xml:space="preserve">qf71NxL1DrMo </t>
  </si>
  <si>
    <t xml:space="preserve">fo7jFYqNIXEx </t>
  </si>
  <si>
    <t xml:space="preserve">P2wCH0UXioZh </t>
  </si>
  <si>
    <t xml:space="preserve">pdBge0yrSDRl </t>
  </si>
  <si>
    <t xml:space="preserve">5B86mD2vQ2oQ </t>
  </si>
  <si>
    <t xml:space="preserve">j5JG8fSTOIOC </t>
  </si>
  <si>
    <t xml:space="preserve">yFjzCkgHcgh8 </t>
  </si>
  <si>
    <t xml:space="preserve">O84lzazgvNXx </t>
  </si>
  <si>
    <t xml:space="preserve">Jb8Aixypwlg7 </t>
  </si>
  <si>
    <t xml:space="preserve">jFcsn70D6Muz </t>
  </si>
  <si>
    <t xml:space="preserve">ImKmFVDebZDg </t>
  </si>
  <si>
    <t xml:space="preserve">t3QwzS3aL7i6 </t>
  </si>
  <si>
    <t xml:space="preserve">rEHqbjBV0a3W </t>
  </si>
  <si>
    <t xml:space="preserve">HHlemuiPs9YK </t>
  </si>
  <si>
    <t xml:space="preserve">6THmZLmfuM8C </t>
  </si>
  <si>
    <t xml:space="preserve">sBk7GJfRya0j </t>
  </si>
  <si>
    <t xml:space="preserve">Z8UeeYBOLGHn </t>
  </si>
  <si>
    <t xml:space="preserve">RMxTOSaAHgiT </t>
  </si>
  <si>
    <t xml:space="preserve">Ex2HTm60un6g </t>
  </si>
  <si>
    <t xml:space="preserve">jWBomsfvQdKQ </t>
  </si>
  <si>
    <t xml:space="preserve">FzazcpVnuJkd </t>
  </si>
  <si>
    <t xml:space="preserve">kVieKV2xf64y </t>
  </si>
  <si>
    <t xml:space="preserve">eTMAITb650Yu </t>
  </si>
  <si>
    <t xml:space="preserve">7XYjHt8hTMWN </t>
  </si>
  <si>
    <t xml:space="preserve">uipEFFXb7l1u </t>
  </si>
  <si>
    <t xml:space="preserve">XpXro3A7LN00 </t>
  </si>
  <si>
    <t xml:space="preserve">5ZlLVInvJ0sM </t>
  </si>
  <si>
    <t xml:space="preserve">V1XsEOYQzmb4 </t>
  </si>
  <si>
    <t xml:space="preserve">C1BZGTtJxjDl </t>
  </si>
  <si>
    <t xml:space="preserve">uPbNUSP1YGMC </t>
  </si>
  <si>
    <t xml:space="preserve">0eWvyICJERMy </t>
  </si>
  <si>
    <t xml:space="preserve">0lGCp2xW8Rth </t>
  </si>
  <si>
    <t xml:space="preserve">1RXH6athI0pR </t>
  </si>
  <si>
    <t xml:space="preserve">0Tes0SsXSB0k </t>
  </si>
  <si>
    <t xml:space="preserve">4G8k0FjKLNrY </t>
  </si>
  <si>
    <t xml:space="preserve">z051HFwnDE4U </t>
  </si>
  <si>
    <t xml:space="preserve">pLEwwebPdFfb </t>
  </si>
  <si>
    <t xml:space="preserve">CpsyuB5qdo8i </t>
  </si>
  <si>
    <t xml:space="preserve">7XpO1UnLocOY </t>
  </si>
  <si>
    <t xml:space="preserve">x7lzHwzOLBoy </t>
  </si>
  <si>
    <t xml:space="preserve">Q6166whJMFlm </t>
  </si>
  <si>
    <t xml:space="preserve">F8T5M0ugA0v5 </t>
  </si>
  <si>
    <t xml:space="preserve">Y6VDj8j0DCxq </t>
  </si>
  <si>
    <t xml:space="preserve">HKH0SdNPBEVP </t>
  </si>
  <si>
    <t xml:space="preserve">SlATloCe2m1I </t>
  </si>
  <si>
    <t xml:space="preserve">m5KuHHmIekMx </t>
  </si>
  <si>
    <t xml:space="preserve">zh8ugvq0z7Kq </t>
  </si>
  <si>
    <t xml:space="preserve">y8ygMxY0uDUx </t>
  </si>
  <si>
    <t xml:space="preserve">pBG7NOIzV3eP </t>
  </si>
  <si>
    <t xml:space="preserve">NHEAfRY01H86 </t>
  </si>
  <si>
    <t xml:space="preserve">cS02gCwnuK6N </t>
  </si>
  <si>
    <t xml:space="preserve">vpUrGjRyATwF </t>
  </si>
  <si>
    <t xml:space="preserve">y10OE2KHgtsX </t>
  </si>
  <si>
    <t xml:space="preserve">FMqmECNlZA3X </t>
  </si>
  <si>
    <t xml:space="preserve">tngoItUeteDv </t>
  </si>
  <si>
    <t xml:space="preserve">lXg3DoeZIYda </t>
  </si>
  <si>
    <t xml:space="preserve">QeIt6UefycY6 </t>
  </si>
  <si>
    <t xml:space="preserve">iBzzFtHAAmMS </t>
  </si>
  <si>
    <t xml:space="preserve">jMx2kll3b64r </t>
  </si>
  <si>
    <t xml:space="preserve">wN0TsmX7DOj9 </t>
  </si>
  <si>
    <t xml:space="preserve">tslVAO9DH175 </t>
  </si>
  <si>
    <t xml:space="preserve">eY12fTETZt9O </t>
  </si>
  <si>
    <t xml:space="preserve">fQjIrSHgy9ti </t>
  </si>
  <si>
    <t xml:space="preserve">sYZjAGe9RBm5 </t>
  </si>
  <si>
    <t xml:space="preserve">CwbS2rBZKe00 </t>
  </si>
  <si>
    <t xml:space="preserve">5UkhtJxYz7kV </t>
  </si>
  <si>
    <t xml:space="preserve">AskkJvoi2aiB </t>
  </si>
  <si>
    <t xml:space="preserve">px6Z0tUTmG9N </t>
  </si>
  <si>
    <t xml:space="preserve">HLRrPA0XcFMF </t>
  </si>
  <si>
    <t xml:space="preserve">p4QREo9kY0H7 </t>
  </si>
  <si>
    <t xml:space="preserve">m24zCmCvD050 </t>
  </si>
  <si>
    <t xml:space="preserve">jq5R8018g57n </t>
  </si>
  <si>
    <t xml:space="preserve">luS8H3vQJUDK </t>
  </si>
  <si>
    <t xml:space="preserve">ZjqRoevbpoG5 </t>
  </si>
  <si>
    <t xml:space="preserve">Thmgd59TTbaL </t>
  </si>
  <si>
    <t xml:space="preserve">pWqt0EsE9aQZ </t>
  </si>
  <si>
    <t xml:space="preserve">YbiaZEqit5LE </t>
  </si>
  <si>
    <t xml:space="preserve">eG0pMXE1Zdud </t>
  </si>
  <si>
    <t xml:space="preserve">9wBR8CwCqMU5 </t>
  </si>
  <si>
    <t xml:space="preserve">LvUJoXl1oBSJ </t>
  </si>
  <si>
    <t xml:space="preserve">PPSZh58Mld0R </t>
  </si>
  <si>
    <t xml:space="preserve">PDJhN5yPh502 </t>
  </si>
  <si>
    <t xml:space="preserve">6y0asr0KyreH </t>
  </si>
  <si>
    <t xml:space="preserve">t5DsXhwZn6J5 </t>
  </si>
  <si>
    <t xml:space="preserve">DMUJJid02q3M </t>
  </si>
  <si>
    <t xml:space="preserve">3oN6KUg7umtx </t>
  </si>
  <si>
    <t xml:space="preserve">wUor8SWYdnS9 </t>
  </si>
  <si>
    <t xml:space="preserve">JWvdIww37MRr </t>
  </si>
  <si>
    <t xml:space="preserve">O9oucYR7B0ay </t>
  </si>
  <si>
    <t xml:space="preserve">w1VEU4Dt7zqj </t>
  </si>
  <si>
    <t xml:space="preserve">7icnou4Ftr3v </t>
  </si>
  <si>
    <t xml:space="preserve">UwuFLyB02OSQ </t>
  </si>
  <si>
    <t xml:space="preserve">tXARmwXJEDS2 </t>
  </si>
  <si>
    <t xml:space="preserve">H5Z5AQchixpa </t>
  </si>
  <si>
    <t xml:space="preserve">9YYg05uZck3h </t>
  </si>
  <si>
    <t xml:space="preserve">8Mp5j4mmHwbE </t>
  </si>
  <si>
    <t xml:space="preserve">d5Gcwz8KwN5l </t>
  </si>
  <si>
    <t xml:space="preserve">1AJVgvRorTzq </t>
  </si>
  <si>
    <t xml:space="preserve">lfwdAUfS3d04 </t>
  </si>
  <si>
    <t xml:space="preserve">2o7635q9wHll </t>
  </si>
  <si>
    <t xml:space="preserve">orHN7Q4PXzwt </t>
  </si>
  <si>
    <t xml:space="preserve">IvN1VxKD0K2Y </t>
  </si>
  <si>
    <t xml:space="preserve">k9r7jEw30VjP </t>
  </si>
  <si>
    <t xml:space="preserve">NBSA3WeTQFdp </t>
  </si>
  <si>
    <t xml:space="preserve">LLWgD9iGEQ60 </t>
  </si>
  <si>
    <t xml:space="preserve">6wAp1NpFZZrS </t>
  </si>
  <si>
    <t xml:space="preserve">iVrwMqmLLomY </t>
  </si>
  <si>
    <t xml:space="preserve">bKvRsfHZ2tkJ </t>
  </si>
  <si>
    <t xml:space="preserve">c0SZi6dyAyYC </t>
  </si>
  <si>
    <t xml:space="preserve">6kpNGSY6ief2 </t>
  </si>
  <si>
    <t xml:space="preserve">1Npb5lmIOvI7 </t>
  </si>
  <si>
    <t xml:space="preserve">J0ogcxNGNkao </t>
  </si>
  <si>
    <t xml:space="preserve">12ogAKn6AjGY </t>
  </si>
  <si>
    <t xml:space="preserve">H4n9YWbvmQvQ </t>
  </si>
  <si>
    <t xml:space="preserve">ulDUsih0CTqf </t>
  </si>
  <si>
    <t xml:space="preserve">rGojipGTljNX </t>
  </si>
  <si>
    <t xml:space="preserve">MO4d0rhXY0K3 </t>
  </si>
  <si>
    <t xml:space="preserve">EwZMbnj7Vnwg </t>
  </si>
  <si>
    <t xml:space="preserve">T97AfLeDIFXI </t>
  </si>
  <si>
    <t xml:space="preserve">lE1VQfmbuss4 </t>
  </si>
  <si>
    <t xml:space="preserve">q0g2maRzwpU3 </t>
  </si>
  <si>
    <t xml:space="preserve">0lE9s0POrXYx </t>
  </si>
  <si>
    <t xml:space="preserve">csTXJIbYV9J9 </t>
  </si>
  <si>
    <t xml:space="preserve">LRngAyvt3zsu </t>
  </si>
  <si>
    <t xml:space="preserve">C5jBcRT1ubqU </t>
  </si>
  <si>
    <t xml:space="preserve">xp6y9OzpGbjp </t>
  </si>
  <si>
    <t xml:space="preserve">v2KbV6eycrh8 </t>
  </si>
  <si>
    <t xml:space="preserve">E7QYSNcseumD </t>
  </si>
  <si>
    <t xml:space="preserve">rv8j2jbTAfly </t>
  </si>
  <si>
    <t xml:space="preserve">kz8ExUCDD5HX </t>
  </si>
  <si>
    <t xml:space="preserve">7q6MEBlPRVbZ </t>
  </si>
  <si>
    <t xml:space="preserve">2zTvMYddKz5I </t>
  </si>
  <si>
    <t xml:space="preserve">aXui7dhK9oOa </t>
  </si>
  <si>
    <t xml:space="preserve">QGxTmE55W53h </t>
  </si>
  <si>
    <t xml:space="preserve">YeUH4d2QokLG </t>
  </si>
  <si>
    <t xml:space="preserve">6T88iZ63lIQg </t>
  </si>
  <si>
    <t xml:space="preserve">7XfVQUZ470zT </t>
  </si>
  <si>
    <t xml:space="preserve">F7TJWSxKix3Q </t>
  </si>
  <si>
    <t xml:space="preserve">wiaLSVXvjk7C </t>
  </si>
  <si>
    <t xml:space="preserve">DNz9JtgFUVDY </t>
  </si>
  <si>
    <t xml:space="preserve">GnS1AFkL5q2I </t>
  </si>
  <si>
    <t xml:space="preserve">kkZvYz0u7oCE </t>
  </si>
  <si>
    <t xml:space="preserve">Kuk116wAI2sG </t>
  </si>
  <si>
    <t xml:space="preserve">0tqRBFqw488Y </t>
  </si>
  <si>
    <t xml:space="preserve">aC9HjeO5sp4a </t>
  </si>
  <si>
    <t xml:space="preserve">LOwwaQHNLUxX </t>
  </si>
  <si>
    <t xml:space="preserve">Yt0nKuqHfKOQ </t>
  </si>
  <si>
    <t xml:space="preserve">yheajzfdrtz3 </t>
  </si>
  <si>
    <t xml:space="preserve">wQxjOjLTk11p </t>
  </si>
  <si>
    <t xml:space="preserve">zy0ed9ifZ1m3 </t>
  </si>
  <si>
    <t xml:space="preserve">Yc5OswiW28oc </t>
  </si>
  <si>
    <t xml:space="preserve">tFGoy3SM5ys9 </t>
  </si>
  <si>
    <t xml:space="preserve">zzPZ68h5q1p6 </t>
  </si>
  <si>
    <t xml:space="preserve">gsN79Hh5JPw5 </t>
  </si>
  <si>
    <t xml:space="preserve">kXS4mBzATj7j </t>
  </si>
  <si>
    <t xml:space="preserve">fkxl6czTwEQY </t>
  </si>
  <si>
    <t xml:space="preserve">jP4q08U40YO7 </t>
  </si>
  <si>
    <t xml:space="preserve">2kroCWGz1kW9 </t>
  </si>
  <si>
    <t xml:space="preserve">3QK5wFkBx5si </t>
  </si>
  <si>
    <t xml:space="preserve">kic0hXBmws6a </t>
  </si>
  <si>
    <t xml:space="preserve">2mjuQr5SDtsz </t>
  </si>
  <si>
    <t xml:space="preserve">vFFcuu091Kxd </t>
  </si>
  <si>
    <t xml:space="preserve">IaFWIw5fMrDJ </t>
  </si>
  <si>
    <t xml:space="preserve">uyNLQoW8orJF </t>
  </si>
  <si>
    <t xml:space="preserve">Zvou3nQdB5Ec </t>
  </si>
  <si>
    <t xml:space="preserve">rkM4pJa3h1et </t>
  </si>
  <si>
    <t xml:space="preserve">w4g7UiY08rqj </t>
  </si>
  <si>
    <t xml:space="preserve">MVCvWsHqNm5i </t>
  </si>
  <si>
    <t xml:space="preserve">c0xWhcGtS0c6 </t>
  </si>
  <si>
    <t xml:space="preserve">dHvnJVS3dbNW </t>
  </si>
  <si>
    <t xml:space="preserve">2JwxhAaTZMoQ </t>
  </si>
  <si>
    <t xml:space="preserve">7JkQSUQCz3Mp </t>
  </si>
  <si>
    <t xml:space="preserve">TW3QEXiKY3tv </t>
  </si>
  <si>
    <t xml:space="preserve">d2gbVI4eDWQd </t>
  </si>
  <si>
    <t xml:space="preserve">HkyeyXwisFdb </t>
  </si>
  <si>
    <t xml:space="preserve">Ym8K2JLLQ8MO </t>
  </si>
  <si>
    <t xml:space="preserve">017mkJEVysP1 </t>
  </si>
  <si>
    <t xml:space="preserve">cqiMytJ2p9R1 </t>
  </si>
  <si>
    <t xml:space="preserve">VALsieMhMCFU </t>
  </si>
  <si>
    <t xml:space="preserve">JkJaVzJuGDc8 </t>
  </si>
  <si>
    <t xml:space="preserve">RlvczwgM66uE </t>
  </si>
  <si>
    <t xml:space="preserve">YkGnWsUAGVGh </t>
  </si>
  <si>
    <t xml:space="preserve">YbEHI03ClgeL </t>
  </si>
  <si>
    <t xml:space="preserve">Re9V7jy721Cu </t>
  </si>
  <si>
    <t xml:space="preserve">iYwTBF1eCGY1 </t>
  </si>
  <si>
    <t xml:space="preserve">hSz4zd7H5nLq </t>
  </si>
  <si>
    <t xml:space="preserve">F4FgcFu98cLq </t>
  </si>
  <si>
    <t xml:space="preserve">rtIl0OpranLa </t>
  </si>
  <si>
    <t xml:space="preserve">rLaY5lw9LP5p </t>
  </si>
  <si>
    <t xml:space="preserve">bxMTqVS99V54 </t>
  </si>
  <si>
    <t xml:space="preserve">hr2bf95Y8dVb </t>
  </si>
  <si>
    <t xml:space="preserve">8neOEsNbaCQ8 </t>
  </si>
  <si>
    <t xml:space="preserve">Ek0l0HgF0lIM </t>
  </si>
  <si>
    <t xml:space="preserve">edK6JRi3opKR </t>
  </si>
  <si>
    <t xml:space="preserve">fUkh0O0Wq0Ui </t>
  </si>
  <si>
    <t xml:space="preserve">voa7Eotv1ABj </t>
  </si>
  <si>
    <t xml:space="preserve">2e5b4MpkTg6J </t>
  </si>
  <si>
    <t xml:space="preserve">FgB85lOYkFHy </t>
  </si>
  <si>
    <t xml:space="preserve">CcpStRY5GH00 </t>
  </si>
  <si>
    <t xml:space="preserve">eKpO0jDtPGbN </t>
  </si>
  <si>
    <t xml:space="preserve">GevTV5vt9Ipm </t>
  </si>
  <si>
    <t xml:space="preserve">CDP8wno0sDpQ </t>
  </si>
  <si>
    <t xml:space="preserve">zK4XwLMmB9gI </t>
  </si>
  <si>
    <t xml:space="preserve">Ki0K2d3sLCZ5 </t>
  </si>
  <si>
    <t xml:space="preserve">zoE0GoczIXpW </t>
  </si>
  <si>
    <t xml:space="preserve">TL8Nzr78tSKa </t>
  </si>
  <si>
    <t xml:space="preserve">4hnD49WUKZfJ </t>
  </si>
  <si>
    <t xml:space="preserve">RyvS8LN08Pu5 </t>
  </si>
  <si>
    <t xml:space="preserve">IBro9P9EGHlx </t>
  </si>
  <si>
    <t xml:space="preserve">3cew2EuHX9AT </t>
  </si>
  <si>
    <t xml:space="preserve">xU20uUqYjG67 </t>
  </si>
  <si>
    <t xml:space="preserve">byRXXgnHVt9P </t>
  </si>
  <si>
    <t xml:space="preserve">MfS2IZc7IxIK </t>
  </si>
  <si>
    <t xml:space="preserve">qjQUaIFZ3qly </t>
  </si>
  <si>
    <t xml:space="preserve">ri88A6zQifzG </t>
  </si>
  <si>
    <t xml:space="preserve">fjI3QA2ctfGz </t>
  </si>
  <si>
    <t xml:space="preserve">AzqIThQ8PhUn </t>
  </si>
  <si>
    <t xml:space="preserve">7l070MOwwRTK </t>
  </si>
  <si>
    <t xml:space="preserve">t8eQUklfG34i </t>
  </si>
  <si>
    <t xml:space="preserve">Dv0zDfvmbRg0 </t>
  </si>
  <si>
    <t xml:space="preserve">reoPVEaJi509 </t>
  </si>
  <si>
    <t xml:space="preserve">rraMcHGVs3X7 </t>
  </si>
  <si>
    <t xml:space="preserve">U0fF5Adynj9I </t>
  </si>
  <si>
    <t xml:space="preserve">CuWpsU8kIYlK </t>
  </si>
  <si>
    <t xml:space="preserve">iK6p9jCoIyB3 </t>
  </si>
  <si>
    <t xml:space="preserve">Vrc3GdakK0AM </t>
  </si>
  <si>
    <t xml:space="preserve">bmBa0Z6gIhzg </t>
  </si>
  <si>
    <t xml:space="preserve">C4pXjqlZ8Cpd </t>
  </si>
  <si>
    <t xml:space="preserve">HywNX4zk8wD6 </t>
  </si>
  <si>
    <t xml:space="preserve">X41fZyLvSFkR </t>
  </si>
  <si>
    <t xml:space="preserve">8OFWxApoS8JL </t>
  </si>
  <si>
    <t xml:space="preserve">oO0sczVxBaiQ </t>
  </si>
  <si>
    <t xml:space="preserve">brfLh4m62QCC </t>
  </si>
  <si>
    <t xml:space="preserve">1XsTG0kGcFIG </t>
  </si>
  <si>
    <t xml:space="preserve">KIGSHcppHO2H </t>
  </si>
  <si>
    <t xml:space="preserve">uotmXQ3xtTQu </t>
  </si>
  <si>
    <t xml:space="preserve">IPVxS0GceE4X </t>
  </si>
  <si>
    <t xml:space="preserve">jkRCyRxhDkj0 </t>
  </si>
  <si>
    <t xml:space="preserve">greRGLJUNnZj </t>
  </si>
  <si>
    <t xml:space="preserve">LSQX8uyMFES6 </t>
  </si>
  <si>
    <t xml:space="preserve">PjTpiJGJOxeK </t>
  </si>
  <si>
    <t xml:space="preserve">A83jnVy4EIim </t>
  </si>
  <si>
    <t xml:space="preserve">Id2ubwiFPwf7 </t>
  </si>
  <si>
    <t xml:space="preserve">QzJI7RAajZw4 </t>
  </si>
  <si>
    <t xml:space="preserve">0ifdWWqj0Wbc </t>
  </si>
  <si>
    <t xml:space="preserve">8UaacD0GTzSC </t>
  </si>
  <si>
    <t xml:space="preserve">qStIarUCHAGC </t>
  </si>
  <si>
    <t xml:space="preserve">zr6xGR1Xs1mP </t>
  </si>
  <si>
    <t xml:space="preserve">epxjWBOD9nRL </t>
  </si>
  <si>
    <t xml:space="preserve">fgcJbdIOg0hj </t>
  </si>
  <si>
    <t xml:space="preserve">En2cs0mUFxFb </t>
  </si>
  <si>
    <t xml:space="preserve">EwFtkzEm8Asg </t>
  </si>
  <si>
    <t xml:space="preserve">0SYBRtApyKDE </t>
  </si>
  <si>
    <t xml:space="preserve">Xi19rjcUBgW1 </t>
  </si>
  <si>
    <t xml:space="preserve">9pWpOJDLpoq6 </t>
  </si>
  <si>
    <t xml:space="preserve">wyQzKGDeYIfI </t>
  </si>
  <si>
    <t xml:space="preserve">dMVS3GrT2aqm </t>
  </si>
  <si>
    <t xml:space="preserve">05Z8huM0f4f8 </t>
  </si>
  <si>
    <t xml:space="preserve">0H2AaG2WgUAN </t>
  </si>
  <si>
    <t xml:space="preserve">dbToBaiixRsB </t>
  </si>
  <si>
    <t xml:space="preserve">swv3VRlD7Qxd </t>
  </si>
  <si>
    <t xml:space="preserve">nvkmHMCRTTRn </t>
  </si>
  <si>
    <t xml:space="preserve">gl23eNq7djdU </t>
  </si>
  <si>
    <t xml:space="preserve">oz7rYbxA6pei </t>
  </si>
  <si>
    <t xml:space="preserve">IXwDgLyyaBhU </t>
  </si>
  <si>
    <t xml:space="preserve">ifivaEJgyAal </t>
  </si>
  <si>
    <t xml:space="preserve">BhSfodFO19Yx </t>
  </si>
  <si>
    <t xml:space="preserve">61qeNJdqzzx4 </t>
  </si>
  <si>
    <t xml:space="preserve">MCmxfSY7FbE0 </t>
  </si>
  <si>
    <t xml:space="preserve">ZhqukRUwjvoE </t>
  </si>
  <si>
    <t xml:space="preserve">BA0N7LysJb9O </t>
  </si>
  <si>
    <t xml:space="preserve">1D8QxX7TBvzN </t>
  </si>
  <si>
    <t xml:space="preserve">DlyaeLKkxu8m </t>
  </si>
  <si>
    <t xml:space="preserve">XBRlSdq12g7b </t>
  </si>
  <si>
    <t xml:space="preserve">niwgrOTB7Pl0 </t>
  </si>
  <si>
    <t xml:space="preserve">kXmROau4vPYt </t>
  </si>
  <si>
    <t xml:space="preserve">sDFY60bObuXI </t>
  </si>
  <si>
    <t xml:space="preserve">wfMHIUUL35Rz </t>
  </si>
  <si>
    <t xml:space="preserve">admSsb1UPqwK </t>
  </si>
  <si>
    <t xml:space="preserve">8wsFbSnISyLq </t>
  </si>
  <si>
    <t xml:space="preserve">d0MnVRFd7rKu </t>
  </si>
  <si>
    <t xml:space="preserve">4nH9Sbl5zMQb </t>
  </si>
  <si>
    <t xml:space="preserve">Y4aJCaMzJrfE </t>
  </si>
  <si>
    <t xml:space="preserve">AvBYg2qPtPPW </t>
  </si>
  <si>
    <t xml:space="preserve">ZtBEgFgG3Au1 </t>
  </si>
  <si>
    <t xml:space="preserve">OnQzmDsAtz5o </t>
  </si>
  <si>
    <t xml:space="preserve">zpnswJuO2u7c </t>
  </si>
  <si>
    <t xml:space="preserve">n121WvN6lYzy </t>
  </si>
  <si>
    <t xml:space="preserve">nVtNI4bQAMxT </t>
  </si>
  <si>
    <t xml:space="preserve">72KAh1PpnaSH </t>
  </si>
  <si>
    <t xml:space="preserve">BRDc0FrsQSpO </t>
  </si>
  <si>
    <t xml:space="preserve">7zCnZjbBdzha </t>
  </si>
  <si>
    <t xml:space="preserve">F3UEEutJeJi6 </t>
  </si>
  <si>
    <t xml:space="preserve">pBpahnNLFD0F </t>
  </si>
  <si>
    <t xml:space="preserve">ZRQXS0cECjUN </t>
  </si>
  <si>
    <t xml:space="preserve">25T5yLjobK6m </t>
  </si>
  <si>
    <t xml:space="preserve">FC9uORI6ZZbR </t>
  </si>
  <si>
    <t xml:space="preserve">EKBChkJ62nwd </t>
  </si>
  <si>
    <t xml:space="preserve">50j5FC4EZx5o </t>
  </si>
  <si>
    <t xml:space="preserve">Kziq0fughPQv </t>
  </si>
  <si>
    <t xml:space="preserve">0CD7ZTZPLo9t </t>
  </si>
  <si>
    <t xml:space="preserve">tgjxUOPvJjyE </t>
  </si>
  <si>
    <t xml:space="preserve">HJeT0QQRor3R </t>
  </si>
  <si>
    <t xml:space="preserve">Djt5zU1Yksdk </t>
  </si>
  <si>
    <t xml:space="preserve">nkfc0GGSPb5v </t>
  </si>
  <si>
    <t xml:space="preserve">MbjtOaKHuKFD </t>
  </si>
  <si>
    <t xml:space="preserve">7vpkdgszEkKZ </t>
  </si>
  <si>
    <t xml:space="preserve">WdSoENP1w0xo </t>
  </si>
  <si>
    <t xml:space="preserve">YwzVuWGOgIiv </t>
  </si>
  <si>
    <t xml:space="preserve">RasOBxers4aK </t>
  </si>
  <si>
    <t xml:space="preserve">vKFYjTLIG2fU </t>
  </si>
  <si>
    <t xml:space="preserve">5FULFA2eYinx </t>
  </si>
  <si>
    <t xml:space="preserve">wNDERNT7rtJV </t>
  </si>
  <si>
    <t xml:space="preserve">KtkozuQrFP4I </t>
  </si>
  <si>
    <t xml:space="preserve">LhWn0aGuH0VV </t>
  </si>
  <si>
    <t xml:space="preserve">PmNkSv3wvpPd </t>
  </si>
  <si>
    <t xml:space="preserve">cdy20FaLJxx0 </t>
  </si>
  <si>
    <t xml:space="preserve">0Mek0R50cTqe </t>
  </si>
  <si>
    <t xml:space="preserve">DtOFX2USC2Ai </t>
  </si>
  <si>
    <t xml:space="preserve">A21vmzIk3zTy </t>
  </si>
  <si>
    <t xml:space="preserve">w3pC7IN0ZOxk </t>
  </si>
  <si>
    <t xml:space="preserve">FYgM5N9eu98U </t>
  </si>
  <si>
    <t xml:space="preserve">sF9E40veOUyK </t>
  </si>
  <si>
    <t xml:space="preserve">8DOgkTsXx1mS </t>
  </si>
  <si>
    <t xml:space="preserve">rLAWtjtxxRVV </t>
  </si>
  <si>
    <t xml:space="preserve">sfmSBjEIQXvE </t>
  </si>
  <si>
    <t xml:space="preserve">kRobgDZXs3Na </t>
  </si>
  <si>
    <t xml:space="preserve">TDmuiV0HbeNb </t>
  </si>
  <si>
    <t xml:space="preserve">kEPTKd0CyY1q </t>
  </si>
  <si>
    <t xml:space="preserve">zZlht3Micj4S </t>
  </si>
  <si>
    <t xml:space="preserve">GWYPJrAgFAnt </t>
  </si>
  <si>
    <t xml:space="preserve">pC5M8AUxSD8I </t>
  </si>
  <si>
    <t xml:space="preserve">B0cyYKsCY2Dj </t>
  </si>
  <si>
    <t xml:space="preserve">cARIHHEcaPyx </t>
  </si>
  <si>
    <t xml:space="preserve">zMtEXc5SUwao </t>
  </si>
  <si>
    <t xml:space="preserve">qF0bjmkNUSfj </t>
  </si>
  <si>
    <t xml:space="preserve">tN8Yqz0eBEpE </t>
  </si>
  <si>
    <t xml:space="preserve">9SsYLcsDeytM </t>
  </si>
  <si>
    <t xml:space="preserve">PHoWr6eoWkTS </t>
  </si>
  <si>
    <t xml:space="preserve">H5C3JeHForTM </t>
  </si>
  <si>
    <t xml:space="preserve">IssjJj0E5N4c </t>
  </si>
  <si>
    <t xml:space="preserve">fuyX73RFwBjU </t>
  </si>
  <si>
    <t xml:space="preserve">edBpJ0j0LnWS </t>
  </si>
  <si>
    <t xml:space="preserve">OqjR6AYwQxnp </t>
  </si>
  <si>
    <t xml:space="preserve">irsVE5nmxpFw </t>
  </si>
  <si>
    <t xml:space="preserve">ZJ0lUg6vtTIa </t>
  </si>
  <si>
    <t xml:space="preserve">F4lh2Zp38Sqg </t>
  </si>
  <si>
    <t xml:space="preserve">O0mjwwPrBvhE </t>
  </si>
  <si>
    <t xml:space="preserve">roNgVSLapn3U </t>
  </si>
  <si>
    <t xml:space="preserve">z3TvrGSeafFN </t>
  </si>
  <si>
    <t xml:space="preserve">9zIqw1hr5dCi </t>
  </si>
  <si>
    <t xml:space="preserve">MY9jXUMGHhvd </t>
  </si>
  <si>
    <t xml:space="preserve">zAjPxbEuSbJm </t>
  </si>
  <si>
    <t xml:space="preserve">p20zSfuaOj0F </t>
  </si>
  <si>
    <t xml:space="preserve">uH37QdZANjS6 </t>
  </si>
  <si>
    <t xml:space="preserve">LFY1WaatzAcl </t>
  </si>
  <si>
    <t xml:space="preserve">fDTgWmnG3XQ5 </t>
  </si>
  <si>
    <t xml:space="preserve">pO9TlTvQ7DsR </t>
  </si>
  <si>
    <t xml:space="preserve">uVRcs0SvvKZL </t>
  </si>
  <si>
    <t xml:space="preserve">w8HeQbrYLWJ8 </t>
  </si>
  <si>
    <t xml:space="preserve">38xax269PxlH </t>
  </si>
  <si>
    <t xml:space="preserve">J07J00t61vRq </t>
  </si>
  <si>
    <t xml:space="preserve">PgpOcISdl0Gr </t>
  </si>
  <si>
    <t xml:space="preserve">b9RzxsegYWD1 </t>
  </si>
  <si>
    <t xml:space="preserve">WL0cWQzIYA8f </t>
  </si>
  <si>
    <t xml:space="preserve">vjBehdbJ86nx </t>
  </si>
  <si>
    <t xml:space="preserve">pzWxAEjLes0s </t>
  </si>
  <si>
    <t xml:space="preserve">vHKGSL9Go6lU </t>
  </si>
  <si>
    <t xml:space="preserve">0J7GIvFV9PYZ </t>
  </si>
  <si>
    <t xml:space="preserve">SAD41nMGOT8o </t>
  </si>
  <si>
    <t xml:space="preserve">CT6l0m8joNwv </t>
  </si>
  <si>
    <t xml:space="preserve">I1smX9XYffc9 </t>
  </si>
  <si>
    <t xml:space="preserve">gBUrNYtFSREJ </t>
  </si>
  <si>
    <t xml:space="preserve">IvYxjnWqIsEa </t>
  </si>
  <si>
    <t xml:space="preserve">K2yBeWoS8GA3 </t>
  </si>
  <si>
    <t xml:space="preserve">4dh0ObMnUAox </t>
  </si>
  <si>
    <t xml:space="preserve">4lfd2l8NXvS6 </t>
  </si>
  <si>
    <t xml:space="preserve">ZBWltugNR0KV </t>
  </si>
  <si>
    <t xml:space="preserve">Y80OB04AcfOp </t>
  </si>
  <si>
    <t xml:space="preserve">9vGV0D7UvZeh </t>
  </si>
  <si>
    <t xml:space="preserve">ZJ4LTyqTJ90f </t>
  </si>
  <si>
    <t xml:space="preserve">4IwauFh00mvq </t>
  </si>
  <si>
    <t xml:space="preserve">HtXQKKj0nkj6 </t>
  </si>
  <si>
    <t xml:space="preserve">8RRpNQRWXTfF </t>
  </si>
  <si>
    <t xml:space="preserve">r6X00ADS3TZo </t>
  </si>
  <si>
    <t xml:space="preserve">KX3H0V6HKEJu </t>
  </si>
  <si>
    <t xml:space="preserve">07aWInPe3LyZ </t>
  </si>
  <si>
    <t xml:space="preserve">4ECfqT0aBUcd </t>
  </si>
  <si>
    <t xml:space="preserve">yBrf4zCe4dIX </t>
  </si>
  <si>
    <t xml:space="preserve">wcavAUsJHfIp </t>
  </si>
  <si>
    <t xml:space="preserve">0RF0sjdO5raA </t>
  </si>
  <si>
    <t xml:space="preserve">7iUU56KxF9Ip </t>
  </si>
  <si>
    <t xml:space="preserve">hIluX5DPLmCR </t>
  </si>
  <si>
    <t xml:space="preserve">a4xqEmvMgaGa </t>
  </si>
  <si>
    <t xml:space="preserve">Ist6O5yOe7bZ </t>
  </si>
  <si>
    <t xml:space="preserve">G9kRrrm3Lr0S </t>
  </si>
  <si>
    <t xml:space="preserve">g0SBRWeaBwh1 </t>
  </si>
  <si>
    <t xml:space="preserve">KCN4ODieS5M9 </t>
  </si>
  <si>
    <t xml:space="preserve">xfzYMRbzPov5 </t>
  </si>
  <si>
    <t xml:space="preserve">4lQrqNsfOvT9 </t>
  </si>
  <si>
    <t xml:space="preserve">qBL800Tcub8k </t>
  </si>
  <si>
    <t xml:space="preserve">FZjJEOierB5T </t>
  </si>
  <si>
    <t xml:space="preserve">MUemNioKWrmT </t>
  </si>
  <si>
    <t xml:space="preserve">vFgmIl7b6WLR </t>
  </si>
  <si>
    <t xml:space="preserve">hZu530T3gj5a </t>
  </si>
  <si>
    <t xml:space="preserve">q9j7AtdFkPfN </t>
  </si>
  <si>
    <t xml:space="preserve">lQ9y44ESgYL0 </t>
  </si>
  <si>
    <t xml:space="preserve">dYRKA2xwHqbD </t>
  </si>
  <si>
    <t xml:space="preserve">oTUKvwUiDveS </t>
  </si>
  <si>
    <t xml:space="preserve">Qjqc0bXrdhu0 </t>
  </si>
  <si>
    <t xml:space="preserve">9gBn1JXyCe8S </t>
  </si>
  <si>
    <t xml:space="preserve">PeMQE3WUhsbH </t>
  </si>
  <si>
    <t xml:space="preserve">FtGV7P846VAW </t>
  </si>
  <si>
    <t xml:space="preserve">RW6im8ZZ6WTC </t>
  </si>
  <si>
    <t xml:space="preserve">u8pXxlLx0Pcs </t>
  </si>
  <si>
    <t xml:space="preserve">V8wS9tzrOdlh </t>
  </si>
  <si>
    <t xml:space="preserve">6aMwcQYhcy0n </t>
  </si>
  <si>
    <t xml:space="preserve">rPv8hRMAqF8j </t>
  </si>
  <si>
    <t xml:space="preserve">JiGQaBrAmHXm </t>
  </si>
  <si>
    <t xml:space="preserve">8c2HkAc1MLQC </t>
  </si>
  <si>
    <t xml:space="preserve">Lj6i0llQ1Cay </t>
  </si>
  <si>
    <t xml:space="preserve">16IcmqCEhbkT </t>
  </si>
  <si>
    <t xml:space="preserve">TwnA2DIPf8TV </t>
  </si>
  <si>
    <t xml:space="preserve">koNVyde0TPAT </t>
  </si>
  <si>
    <t xml:space="preserve">LsQzdWArpEBz </t>
  </si>
  <si>
    <t xml:space="preserve">yRxQuvK3mV1o </t>
  </si>
  <si>
    <t xml:space="preserve">2E2hqu14HrYQ </t>
  </si>
  <si>
    <t xml:space="preserve">njK0M6e6xeMH </t>
  </si>
  <si>
    <t xml:space="preserve">lBLYDMh0fehM </t>
  </si>
  <si>
    <t xml:space="preserve">0YC0pHjKCkVx </t>
  </si>
  <si>
    <t xml:space="preserve">xrZbQI0PGIq3 </t>
  </si>
  <si>
    <t xml:space="preserve">9aUi0NR26R0p </t>
  </si>
  <si>
    <t xml:space="preserve">sgKS4e2y2Myb </t>
  </si>
  <si>
    <t xml:space="preserve">1W1EBjefTnzH </t>
  </si>
  <si>
    <t xml:space="preserve">DWktovkGBYzE </t>
  </si>
  <si>
    <t xml:space="preserve">KEostv3QXfXM </t>
  </si>
  <si>
    <t xml:space="preserve">AFMh0YSHOaA7 </t>
  </si>
  <si>
    <t xml:space="preserve">SXpcI9S9y256 </t>
  </si>
  <si>
    <t xml:space="preserve">0JqHNhnm00jm </t>
  </si>
  <si>
    <t xml:space="preserve">gx9Z9SsY3fiz </t>
  </si>
  <si>
    <t xml:space="preserve">ChkpHw8dL5Y2 </t>
  </si>
  <si>
    <t xml:space="preserve">r6I5qroEROqV </t>
  </si>
  <si>
    <t xml:space="preserve">nh6TJ6dtyDct </t>
  </si>
  <si>
    <t xml:space="preserve">OoOEY58NpTvd </t>
  </si>
  <si>
    <t xml:space="preserve">iA4xwOUvrVLn </t>
  </si>
  <si>
    <t xml:space="preserve">NWNfufTrwXXq </t>
  </si>
  <si>
    <t xml:space="preserve">B0avvCsYBAco </t>
  </si>
  <si>
    <t xml:space="preserve">MeqdYo562jL4 </t>
  </si>
  <si>
    <t xml:space="preserve">TLwUcW5VcCdB </t>
  </si>
  <si>
    <t xml:space="preserve">3uGXgiU1B0js </t>
  </si>
  <si>
    <t xml:space="preserve">A0oM70C83WZ5 </t>
  </si>
  <si>
    <t xml:space="preserve">5Zqo7Lc26LxN </t>
  </si>
  <si>
    <t xml:space="preserve">XAKFNgBepCMM </t>
  </si>
  <si>
    <t xml:space="preserve">Cz0otliE8OQb </t>
  </si>
  <si>
    <t xml:space="preserve">M988en20aaxe </t>
  </si>
  <si>
    <t xml:space="preserve">ME8r38NJNlXc </t>
  </si>
  <si>
    <t xml:space="preserve">6Ta1nmZb0sCI </t>
  </si>
  <si>
    <t xml:space="preserve">rcmUunJvYVtw </t>
  </si>
  <si>
    <t xml:space="preserve">thvMQTg0qzCf </t>
  </si>
  <si>
    <t xml:space="preserve">drd3XHRquAam </t>
  </si>
  <si>
    <t xml:space="preserve">1PUXhRHNvWi0 </t>
  </si>
  <si>
    <t xml:space="preserve">gQK8IQP5y5cn </t>
  </si>
  <si>
    <t xml:space="preserve">lT8BC0oUNHy7 </t>
  </si>
  <si>
    <t xml:space="preserve">9pid0oZTz890 </t>
  </si>
  <si>
    <t xml:space="preserve">G0VANbvBjGT0 </t>
  </si>
  <si>
    <t xml:space="preserve">qkXi7Se65oge </t>
  </si>
  <si>
    <t xml:space="preserve">oEsYKR1Eaeki </t>
  </si>
  <si>
    <t xml:space="preserve">Q4nxwTOWKE5X </t>
  </si>
  <si>
    <t xml:space="preserve">MRVNz9C4sG7W </t>
  </si>
  <si>
    <t xml:space="preserve">ks2hvptymLEn </t>
  </si>
  <si>
    <t xml:space="preserve">DAXZ23gbzypq </t>
  </si>
  <si>
    <t xml:space="preserve">z3F41aUPKqil </t>
  </si>
  <si>
    <t xml:space="preserve">mafPrI89xxiE </t>
  </si>
  <si>
    <t xml:space="preserve">LQsY9009SA8D </t>
  </si>
  <si>
    <t xml:space="preserve">MCtqEfUfyEN0 </t>
  </si>
  <si>
    <t xml:space="preserve">uDH9jplt4oMf </t>
  </si>
  <si>
    <t xml:space="preserve">hvbupV1n02JH </t>
  </si>
  <si>
    <t xml:space="preserve">xdBhq8PE0c86 </t>
  </si>
  <si>
    <t xml:space="preserve">kYV7uf0WOdn4 </t>
  </si>
  <si>
    <t xml:space="preserve">LVpN2hxFR7Vx </t>
  </si>
  <si>
    <t xml:space="preserve">KvwEL88CwYNa </t>
  </si>
  <si>
    <t xml:space="preserve">V7ZPVoRaoIS7 </t>
  </si>
  <si>
    <t xml:space="preserve">Nz1gh5CocuDI </t>
  </si>
  <si>
    <t xml:space="preserve">nF61Gqm2UrvQ </t>
  </si>
  <si>
    <t xml:space="preserve">RUcHFpEhW0pZ </t>
  </si>
  <si>
    <t xml:space="preserve">w03GAMu0Ww7y </t>
  </si>
  <si>
    <t xml:space="preserve">u2N0JyAmkzOm </t>
  </si>
  <si>
    <t xml:space="preserve">2GxFXcnTogoX </t>
  </si>
  <si>
    <t xml:space="preserve">J7JPslp7vCWu </t>
  </si>
  <si>
    <t xml:space="preserve">yDqgQmtALeXe </t>
  </si>
  <si>
    <t xml:space="preserve">d6hfXX0xAB64 </t>
  </si>
  <si>
    <t xml:space="preserve">DHyNH42EFU0k </t>
  </si>
  <si>
    <t xml:space="preserve">8UnVFVD6F6oP </t>
  </si>
  <si>
    <t xml:space="preserve">uTL0Ti3kgkzD </t>
  </si>
  <si>
    <t xml:space="preserve">FUpLyS6SFK2g </t>
  </si>
  <si>
    <t xml:space="preserve">RMd0NXlQ0yxe </t>
  </si>
  <si>
    <t xml:space="preserve">pYSnpOA319Fl </t>
  </si>
  <si>
    <t xml:space="preserve">EObzjEPCl4MD </t>
  </si>
  <si>
    <t xml:space="preserve">jahNLuhSElLj </t>
  </si>
  <si>
    <t xml:space="preserve">qLaPNB7SV83G </t>
  </si>
  <si>
    <t xml:space="preserve">R50N7B0n9ARn </t>
  </si>
  <si>
    <t xml:space="preserve">VNCgwo9gw0d9 </t>
  </si>
  <si>
    <t xml:space="preserve">QKpONHjCrIGm </t>
  </si>
  <si>
    <t xml:space="preserve">37T08nUdAlpD </t>
  </si>
  <si>
    <t xml:space="preserve">IreOW2ws2ZdT </t>
  </si>
  <si>
    <t xml:space="preserve">GXJ4qMP2Q0Tg </t>
  </si>
  <si>
    <t xml:space="preserve">MUP62oddhoDk </t>
  </si>
  <si>
    <t xml:space="preserve">dlpGrs6es9t0 </t>
  </si>
  <si>
    <t xml:space="preserve">ikeVp4DECpEL </t>
  </si>
  <si>
    <t xml:space="preserve">etl6vEdVXa30 </t>
  </si>
  <si>
    <t xml:space="preserve">9MXyIuXb9Zv9 </t>
  </si>
  <si>
    <t xml:space="preserve">t0RsrzP0XtTH </t>
  </si>
  <si>
    <t xml:space="preserve">af8DaAcdTHTD </t>
  </si>
  <si>
    <t xml:space="preserve">GbMleC4UTK2E </t>
  </si>
  <si>
    <t xml:space="preserve">mGTRDq9Tm1Mv </t>
  </si>
  <si>
    <t xml:space="preserve">Yv6DDqzuc5OZ </t>
  </si>
  <si>
    <t xml:space="preserve">LnGfl8ilK9ZT </t>
  </si>
  <si>
    <t xml:space="preserve">e9q9NcWbUu94 </t>
  </si>
  <si>
    <t xml:space="preserve">CzdPxGTQK4QI </t>
  </si>
  <si>
    <t xml:space="preserve">ajWz33TsrYTs </t>
  </si>
  <si>
    <t xml:space="preserve">VTdHFeJv4Ohh </t>
  </si>
  <si>
    <t xml:space="preserve">SvUMhpJ05Op9 </t>
  </si>
  <si>
    <t xml:space="preserve">RjH1dnwg9Nmf </t>
  </si>
  <si>
    <t xml:space="preserve">rxFGF6tJzP7T </t>
  </si>
  <si>
    <t xml:space="preserve">R5vNouqjJyQH </t>
  </si>
  <si>
    <t xml:space="preserve">bwcRMKJgqsrF </t>
  </si>
  <si>
    <t xml:space="preserve">06P6KQUViU1U </t>
  </si>
  <si>
    <t xml:space="preserve">IgYY5Bpq4Vy1 </t>
  </si>
  <si>
    <t xml:space="preserve">HuoDfF2xzaMe </t>
  </si>
  <si>
    <t xml:space="preserve">zM7epz0rfIsJ </t>
  </si>
  <si>
    <t xml:space="preserve">N9R4oDJyQKGd </t>
  </si>
  <si>
    <t xml:space="preserve">mkJr76yhh7Mr </t>
  </si>
  <si>
    <t xml:space="preserve">JjRFJD9Tk9h9 </t>
  </si>
  <si>
    <t xml:space="preserve">M5M4DaT0Xj7H </t>
  </si>
  <si>
    <t xml:space="preserve">OKPZY9qGNE7S </t>
  </si>
  <si>
    <t xml:space="preserve">MoTk6ji0Z7YX </t>
  </si>
  <si>
    <t xml:space="preserve">jgGoGjVB0cZh </t>
  </si>
  <si>
    <t xml:space="preserve">MPpOm0xamVUw </t>
  </si>
  <si>
    <t xml:space="preserve">9eWWUk8W0Z6n </t>
  </si>
  <si>
    <t xml:space="preserve">aR0F5JIiWPc0 </t>
  </si>
  <si>
    <t xml:space="preserve">2G2jMWp3BKoO </t>
  </si>
  <si>
    <t xml:space="preserve">ocqxwdrOn0oG </t>
  </si>
  <si>
    <t xml:space="preserve">wuNsFYlHOASy </t>
  </si>
  <si>
    <t xml:space="preserve">M5ID0p06hpWr </t>
  </si>
  <si>
    <t xml:space="preserve">iO8e7VDUB1iO </t>
  </si>
  <si>
    <t xml:space="preserve">QsqU79IHQVOy </t>
  </si>
  <si>
    <t xml:space="preserve">eZmOhvs4RnEk </t>
  </si>
  <si>
    <t xml:space="preserve">QSsQArKjBA6M </t>
  </si>
  <si>
    <t xml:space="preserve">XxkH9ZxkKRes </t>
  </si>
  <si>
    <t xml:space="preserve">kL9Z2McYg6a4 </t>
  </si>
  <si>
    <t xml:space="preserve">YWtQtzJJvjdO </t>
  </si>
  <si>
    <t xml:space="preserve">p9ExM3rwzLS6 </t>
  </si>
  <si>
    <t xml:space="preserve">VsfdoL1eNXzd </t>
  </si>
  <si>
    <t xml:space="preserve">XeMN2EV0m0SD </t>
  </si>
  <si>
    <t xml:space="preserve">ijckgIm8c5IL </t>
  </si>
  <si>
    <t xml:space="preserve">TGzNnFvDFPEI </t>
  </si>
  <si>
    <t xml:space="preserve">CW32dNZNz9qa </t>
  </si>
  <si>
    <t xml:space="preserve">OhQb7f7joDO5 </t>
  </si>
  <si>
    <t xml:space="preserve">na7juVyssDDG </t>
  </si>
  <si>
    <t xml:space="preserve">HWmygSzbozT8 </t>
  </si>
  <si>
    <t xml:space="preserve">Y6n9IcvjUUAg </t>
  </si>
  <si>
    <t xml:space="preserve">rQCQO0XrYSIS </t>
  </si>
  <si>
    <t xml:space="preserve">vnUvdkkZe0rl </t>
  </si>
  <si>
    <t xml:space="preserve">Mo7kBPBQ3hch </t>
  </si>
  <si>
    <t xml:space="preserve">gVWsQxX0nIQX </t>
  </si>
  <si>
    <t xml:space="preserve">32jQKBZdEmes </t>
  </si>
  <si>
    <t xml:space="preserve">sMYIboqaDfPv </t>
  </si>
  <si>
    <t xml:space="preserve">uTJOUjKHdebk </t>
  </si>
  <si>
    <t xml:space="preserve">DuJO8iCjw7Vn </t>
  </si>
  <si>
    <t xml:space="preserve">cTTJ08p3bjum </t>
  </si>
  <si>
    <t xml:space="preserve">pTq0aCSXmCJo </t>
  </si>
  <si>
    <t xml:space="preserve">E9R3RvX99gdv </t>
  </si>
  <si>
    <t xml:space="preserve">XeT2c8YT1n9m </t>
  </si>
  <si>
    <t xml:space="preserve">VxW2uYj0f9Eq </t>
  </si>
  <si>
    <t xml:space="preserve">b1S31S0aYxLy </t>
  </si>
  <si>
    <t xml:space="preserve">urx95oez4b6Z </t>
  </si>
  <si>
    <t xml:space="preserve">JXnTcCD4O6MQ </t>
  </si>
  <si>
    <t xml:space="preserve">4pZ0iPdkeu7i </t>
  </si>
  <si>
    <t xml:space="preserve">R0vfMMC6yxXB </t>
  </si>
  <si>
    <t xml:space="preserve">0ZXdQqiTEms9 </t>
  </si>
  <si>
    <t xml:space="preserve">IMwptFXx8NHW </t>
  </si>
  <si>
    <t xml:space="preserve">HzwYG019L9l1 </t>
  </si>
  <si>
    <t xml:space="preserve">MH6ZFz0MUVou </t>
  </si>
  <si>
    <t xml:space="preserve">GnD9KwXqAafH </t>
  </si>
  <si>
    <t xml:space="preserve">qkgvVWOsRAD0 </t>
  </si>
  <si>
    <t xml:space="preserve">Zq9r3LaNTdQi </t>
  </si>
  <si>
    <t xml:space="preserve">Hjf6E4d4f4Qk </t>
  </si>
  <si>
    <t xml:space="preserve">fuIUgku8HDzu </t>
  </si>
  <si>
    <t xml:space="preserve">WvIDiSwZZDG0 </t>
  </si>
  <si>
    <t xml:space="preserve">miOEPOoHFmqY </t>
  </si>
  <si>
    <t xml:space="preserve">GAaxutqzflS1 </t>
  </si>
  <si>
    <t xml:space="preserve">c1fjrpb4mDuN </t>
  </si>
  <si>
    <t xml:space="preserve">F26LOM5c02FN </t>
  </si>
  <si>
    <t xml:space="preserve">ftwr8vqEQGNd </t>
  </si>
  <si>
    <t xml:space="preserve">E0KNN4fRwSgP </t>
  </si>
  <si>
    <t xml:space="preserve">OZo6wZBPAQIB </t>
  </si>
  <si>
    <t xml:space="preserve">hGYmYCd9zNRy </t>
  </si>
  <si>
    <t xml:space="preserve">5sbMz0wPb8Vr </t>
  </si>
  <si>
    <t xml:space="preserve">AZ2mDH3t3rzP </t>
  </si>
  <si>
    <t xml:space="preserve">PQSbzxmHgbE4 </t>
  </si>
  <si>
    <t xml:space="preserve">OVyZT10zMW2c </t>
  </si>
  <si>
    <t xml:space="preserve">KVZsmr0pvbeW </t>
  </si>
  <si>
    <t xml:space="preserve">oaeZpQof2IrV </t>
  </si>
  <si>
    <t xml:space="preserve">YJO00GZlIeki </t>
  </si>
  <si>
    <t xml:space="preserve">oWWJa5ypKjIy </t>
  </si>
  <si>
    <t xml:space="preserve">jfVxFVSzyfeg </t>
  </si>
  <si>
    <t xml:space="preserve">x81g1Itjb0c1 </t>
  </si>
  <si>
    <t xml:space="preserve">JuQwe9U2NcvZ </t>
  </si>
  <si>
    <t xml:space="preserve">gnjCg0eImkAw </t>
  </si>
  <si>
    <t xml:space="preserve">2Vxil0CCUkl3 </t>
  </si>
  <si>
    <t xml:space="preserve">FUGYuZnqIMni </t>
  </si>
  <si>
    <t xml:space="preserve">v2fCEsYEY0se </t>
  </si>
  <si>
    <t xml:space="preserve">Qsvd6K1Q4n4K </t>
  </si>
  <si>
    <t xml:space="preserve">ryGisAZgVeLX </t>
  </si>
  <si>
    <t xml:space="preserve">76wlsqgZH0r7 </t>
  </si>
  <si>
    <t xml:space="preserve">O1va0WQEmKsh </t>
  </si>
  <si>
    <t xml:space="preserve">fmBDZQyZGd4h </t>
  </si>
  <si>
    <t xml:space="preserve">HWZ1NUT5a16C </t>
  </si>
  <si>
    <t xml:space="preserve">rJS19YxzFE5v </t>
  </si>
  <si>
    <t xml:space="preserve">cWhWEaV93fV5 </t>
  </si>
  <si>
    <t xml:space="preserve">cYTmhcJzR9Ci </t>
  </si>
  <si>
    <t xml:space="preserve">U0Ex22dsP0gw </t>
  </si>
  <si>
    <t xml:space="preserve">2fdTYlKrIfE6 </t>
  </si>
  <si>
    <t xml:space="preserve">yz5E7XSQZ5hA </t>
  </si>
  <si>
    <t xml:space="preserve">JHEinuRJCl6Z </t>
  </si>
  <si>
    <t xml:space="preserve">EoTaMk7CJXBk </t>
  </si>
  <si>
    <t xml:space="preserve">eTkSQKuTOEvu </t>
  </si>
  <si>
    <t xml:space="preserve">7f76TN3a14GO </t>
  </si>
  <si>
    <t xml:space="preserve">r4xaS7AGArNP </t>
  </si>
  <si>
    <t xml:space="preserve">AR4q3m4nObZW </t>
  </si>
  <si>
    <t xml:space="preserve">sVv7b2wDhHRN </t>
  </si>
  <si>
    <t xml:space="preserve">Sp0o36EPj8Vt </t>
  </si>
  <si>
    <t xml:space="preserve">9zUVH1tlQScb </t>
  </si>
  <si>
    <t xml:space="preserve">CGL5N2UAEy9P </t>
  </si>
  <si>
    <t xml:space="preserve">cVrn5spLHgG0 </t>
  </si>
  <si>
    <t xml:space="preserve">vCrXz0rD2emV </t>
  </si>
  <si>
    <t xml:space="preserve">P6xBspHkHnOs </t>
  </si>
  <si>
    <t xml:space="preserve">vl4A33Ylbshw </t>
  </si>
  <si>
    <t xml:space="preserve">QWkizStIf2BP </t>
  </si>
  <si>
    <t xml:space="preserve">imCY0n29nFM6 </t>
  </si>
  <si>
    <t xml:space="preserve">E9m0bYOeLqsJ </t>
  </si>
  <si>
    <t xml:space="preserve">GdFy0QXLbYXh </t>
  </si>
  <si>
    <t xml:space="preserve">ru2pfWGVZoHv </t>
  </si>
  <si>
    <t xml:space="preserve">TVYZiUVzTivM </t>
  </si>
  <si>
    <t xml:space="preserve">IAezQq2q4FQH </t>
  </si>
  <si>
    <t xml:space="preserve">QVPN4RHZpml8 </t>
  </si>
  <si>
    <t xml:space="preserve">QMWDhktiv9BZ </t>
  </si>
  <si>
    <t xml:space="preserve">eHVT9m0qflYs </t>
  </si>
  <si>
    <t xml:space="preserve">KxGKTwF3RwAu </t>
  </si>
  <si>
    <t xml:space="preserve">FXZ8Q6GrAo2M </t>
  </si>
  <si>
    <t xml:space="preserve">iz1laszmLi4l </t>
  </si>
  <si>
    <t xml:space="preserve">EqBIet4p5YHu </t>
  </si>
  <si>
    <t xml:space="preserve">aJEf5cU9Pzoh </t>
  </si>
  <si>
    <t xml:space="preserve">uESajDPdTooX </t>
  </si>
  <si>
    <t xml:space="preserve">sGl38xNzNr3e </t>
  </si>
  <si>
    <t xml:space="preserve">LcHURH8C7ISW </t>
  </si>
  <si>
    <t xml:space="preserve">y0HBFgBEzrLV </t>
  </si>
  <si>
    <t xml:space="preserve">GfeVkJDFHYsw </t>
  </si>
  <si>
    <t xml:space="preserve">Qe1G4uW3dCZN </t>
  </si>
  <si>
    <t xml:space="preserve">P60XoZ3fr0qp </t>
  </si>
  <si>
    <t xml:space="preserve">PRPmxc4LDLIB </t>
  </si>
  <si>
    <t xml:space="preserve">5S29RxVsecvZ </t>
  </si>
  <si>
    <t xml:space="preserve">rY0BJ7rLYgAW </t>
  </si>
  <si>
    <t xml:space="preserve">y07bMau0aMiU </t>
  </si>
  <si>
    <t xml:space="preserve">6ZO6ArCvpSya </t>
  </si>
  <si>
    <t xml:space="preserve">ujpKSFNXSEIq </t>
  </si>
  <si>
    <t xml:space="preserve">hdJ86cD4IZ1Z </t>
  </si>
  <si>
    <t xml:space="preserve">Cv5ApfeoAklU </t>
  </si>
  <si>
    <t xml:space="preserve">YGgt4F5itro6 </t>
  </si>
  <si>
    <t xml:space="preserve">8ncSCpWlVRXc </t>
  </si>
  <si>
    <t xml:space="preserve">fIRtL18r4UT0 </t>
  </si>
  <si>
    <t xml:space="preserve">8SjMX1pctpp5 </t>
  </si>
  <si>
    <t xml:space="preserve">5bHbqt4K6KRv </t>
  </si>
  <si>
    <t xml:space="preserve">rOnJqDsf1fLe </t>
  </si>
  <si>
    <t xml:space="preserve">pp1JZqkKim00 </t>
  </si>
  <si>
    <t xml:space="preserve">iHvxq4O585Oi </t>
  </si>
  <si>
    <t xml:space="preserve">yWK09G34AGnj </t>
  </si>
  <si>
    <t xml:space="preserve">oipYzBTQgrKi </t>
  </si>
  <si>
    <t xml:space="preserve">9NP9OWO0HswJ </t>
  </si>
  <si>
    <t xml:space="preserve">MtW8DxcUcwUp </t>
  </si>
  <si>
    <t xml:space="preserve">GhiaKH18paCY </t>
  </si>
  <si>
    <t xml:space="preserve">MrxULcAg0aJU </t>
  </si>
  <si>
    <t xml:space="preserve">v97f1GNiMZv4 </t>
  </si>
  <si>
    <t xml:space="preserve">YLcRV4vCaxen </t>
  </si>
  <si>
    <t xml:space="preserve">RPOaV96qKNAM </t>
  </si>
  <si>
    <t xml:space="preserve">0ovveM14suEx </t>
  </si>
  <si>
    <t xml:space="preserve">WvsFkXQUqtBE </t>
  </si>
  <si>
    <t xml:space="preserve">mAdrIB6kT4tc </t>
  </si>
  <si>
    <t xml:space="preserve">7CrCkOLGhAYD </t>
  </si>
  <si>
    <t xml:space="preserve">vRKWgg2BAQ5R </t>
  </si>
  <si>
    <t xml:space="preserve">YRAO76UsiSJw </t>
  </si>
  <si>
    <t xml:space="preserve">Fp5jxcMkDIIr </t>
  </si>
  <si>
    <t xml:space="preserve">ZRunjrY72DFc </t>
  </si>
  <si>
    <t xml:space="preserve">asn4oDqaRONA </t>
  </si>
  <si>
    <t xml:space="preserve">iIu3hDFBrxwJ </t>
  </si>
  <si>
    <t xml:space="preserve">eASWYa8tC7PW </t>
  </si>
  <si>
    <t xml:space="preserve">lJ6Xx07iPR3s </t>
  </si>
  <si>
    <t xml:space="preserve">J2BHe8UKE4ac </t>
  </si>
  <si>
    <t xml:space="preserve">QfvjEkuV01id </t>
  </si>
  <si>
    <t xml:space="preserve">9hzNlmmIcGf4 </t>
  </si>
  <si>
    <t xml:space="preserve">KUTbDbYftnmf </t>
  </si>
  <si>
    <t xml:space="preserve">ln09WvrcAaNw </t>
  </si>
  <si>
    <t xml:space="preserve">4gd5M3hu01yr </t>
  </si>
  <si>
    <t xml:space="preserve">Pn5q0qiTxB2E </t>
  </si>
  <si>
    <t xml:space="preserve">K8eVtyvZkFhL </t>
  </si>
  <si>
    <t xml:space="preserve">MlVC4QPByDXU </t>
  </si>
  <si>
    <t xml:space="preserve">uzi97iH4Ikho </t>
  </si>
  <si>
    <t xml:space="preserve">ht44lUZRKLl0 </t>
  </si>
  <si>
    <t xml:space="preserve">BqeZTj7aBpBc </t>
  </si>
  <si>
    <t xml:space="preserve">WHliHUgA2gGd </t>
  </si>
  <si>
    <t xml:space="preserve">gSRquNPiUhwx </t>
  </si>
  <si>
    <t xml:space="preserve">EU0sWJUvYGkj </t>
  </si>
  <si>
    <t xml:space="preserve">ETZ0WAouwVAg </t>
  </si>
  <si>
    <t xml:space="preserve">QWDT3NGuBBDx </t>
  </si>
  <si>
    <t xml:space="preserve">kWTzfUCmww6v </t>
  </si>
  <si>
    <t xml:space="preserve">AaG3s6OqHTsv </t>
  </si>
  <si>
    <t xml:space="preserve">wwldGyJe6vFX </t>
  </si>
  <si>
    <t xml:space="preserve">lYqnhh9B4jfZ </t>
  </si>
  <si>
    <t xml:space="preserve">yX7EZMjGFmq7 </t>
  </si>
  <si>
    <t xml:space="preserve">y4exFaVHFwHl </t>
  </si>
  <si>
    <t xml:space="preserve">7brNWlOz7zge </t>
  </si>
  <si>
    <t xml:space="preserve">LwdcEIAZCj8C </t>
  </si>
  <si>
    <t xml:space="preserve">v7Nhdy4GQtQu </t>
  </si>
  <si>
    <t xml:space="preserve">872YeVj9r6sY </t>
  </si>
  <si>
    <t xml:space="preserve">83AgUmzgi0r0 </t>
  </si>
  <si>
    <t xml:space="preserve">HJNg0dd6XMvb </t>
  </si>
  <si>
    <t xml:space="preserve">ohZeTFHkNYXe </t>
  </si>
  <si>
    <t xml:space="preserve">js1EHVtVPwtU </t>
  </si>
  <si>
    <t xml:space="preserve">6buuqc9SRGJj </t>
  </si>
  <si>
    <t xml:space="preserve">1gEZQm5bRFjC </t>
  </si>
  <si>
    <t xml:space="preserve">jnZLBYpnEV4z </t>
  </si>
  <si>
    <t xml:space="preserve">qSj4g8yOHIm1 </t>
  </si>
  <si>
    <t xml:space="preserve">IGFnGkrbRDfc </t>
  </si>
  <si>
    <t xml:space="preserve">kDm02lDu3VQZ </t>
  </si>
  <si>
    <t xml:space="preserve">g9nm2lGprQqd </t>
  </si>
  <si>
    <t xml:space="preserve">DNA6KviZR9eQ </t>
  </si>
  <si>
    <t xml:space="preserve">avmnLbArKVSK </t>
  </si>
  <si>
    <t xml:space="preserve">3biuBGYFikg4 </t>
  </si>
  <si>
    <t xml:space="preserve">fHYtTq9HH8MS </t>
  </si>
  <si>
    <t xml:space="preserve">AZtUfPUbtFwt </t>
  </si>
  <si>
    <t xml:space="preserve">Xad3X34ANgbb </t>
  </si>
  <si>
    <t xml:space="preserve">VCN5EmqmnIKz </t>
  </si>
  <si>
    <t xml:space="preserve">7wOc4niwzQlz </t>
  </si>
  <si>
    <t xml:space="preserve">wrS56FygBlxL </t>
  </si>
  <si>
    <t xml:space="preserve">9QErA6giiJTa </t>
  </si>
  <si>
    <t xml:space="preserve">4Elrj7RXz8c9 </t>
  </si>
  <si>
    <t xml:space="preserve">c1Asrse8vqOL </t>
  </si>
  <si>
    <t xml:space="preserve">2QC6DL15kGQ5 </t>
  </si>
  <si>
    <t xml:space="preserve">KcgvtAypOPZT </t>
  </si>
  <si>
    <t xml:space="preserve">wRmidBOayCc8 </t>
  </si>
  <si>
    <t xml:space="preserve">VxlXLfod3UPm </t>
  </si>
  <si>
    <t xml:space="preserve">0J7lI9JuCPdv </t>
  </si>
  <si>
    <t xml:space="preserve">SfkI5veQf60z </t>
  </si>
  <si>
    <t xml:space="preserve">z2Degcqc2wOu </t>
  </si>
  <si>
    <t xml:space="preserve">P28ss9LqW5qu </t>
  </si>
  <si>
    <t xml:space="preserve">Gt3eYrfPciVf </t>
  </si>
  <si>
    <t xml:space="preserve">NSqK3Jt0Qxk9 </t>
  </si>
  <si>
    <t xml:space="preserve">qbX8qplnnrYM </t>
  </si>
  <si>
    <t xml:space="preserve">8i0fp5R293cY </t>
  </si>
  <si>
    <t xml:space="preserve">C02kXB3UuTvV </t>
  </si>
  <si>
    <t xml:space="preserve">Utipn1CN1Tlz </t>
  </si>
  <si>
    <t xml:space="preserve">GmjQUYpO3e0O </t>
  </si>
  <si>
    <t xml:space="preserve">0evsKX57A15s </t>
  </si>
  <si>
    <t xml:space="preserve">rH0fjmH00ovP </t>
  </si>
  <si>
    <t xml:space="preserve">qvszmLPO1CbL </t>
  </si>
  <si>
    <t xml:space="preserve">OQA9IjcCj1uP </t>
  </si>
  <si>
    <t xml:space="preserve">1Y2bHWXXUySC </t>
  </si>
  <si>
    <t xml:space="preserve">avUyUhsavHEg </t>
  </si>
  <si>
    <t xml:space="preserve">yns63eZ5TB0T </t>
  </si>
  <si>
    <t xml:space="preserve">ZHOXGJfVO0nI </t>
  </si>
  <si>
    <t xml:space="preserve">aQsP1brxzkLX </t>
  </si>
  <si>
    <t xml:space="preserve">8KxlLCrXRfBv </t>
  </si>
  <si>
    <t xml:space="preserve">YA7Hx4lVDxQF </t>
  </si>
  <si>
    <t xml:space="preserve">wK3FtfqcPqIe </t>
  </si>
  <si>
    <t xml:space="preserve">HisTYmEGa0rP </t>
  </si>
  <si>
    <t xml:space="preserve">jEIvMoMQTDc7 </t>
  </si>
  <si>
    <t xml:space="preserve">MdKCtoDXIduQ </t>
  </si>
  <si>
    <t xml:space="preserve">nSiZUmjo1o9q </t>
  </si>
  <si>
    <t xml:space="preserve">TgRm1UqyrBPY </t>
  </si>
  <si>
    <t xml:space="preserve">FDMKConowssJ </t>
  </si>
  <si>
    <t xml:space="preserve">UX80o0VlzLAP </t>
  </si>
  <si>
    <t xml:space="preserve">qSCA5xNBoPEj </t>
  </si>
  <si>
    <t xml:space="preserve">EKEtv7z6psVq </t>
  </si>
  <si>
    <t xml:space="preserve">XA1urhvccyVX </t>
  </si>
  <si>
    <t xml:space="preserve">tSGyYogrpIJH </t>
  </si>
  <si>
    <t xml:space="preserve">yqm49Zr85cVv </t>
  </si>
  <si>
    <t xml:space="preserve">tJzyik1F9mQn </t>
  </si>
  <si>
    <t xml:space="preserve">3Czeab5GtmUa </t>
  </si>
  <si>
    <t xml:space="preserve">R7XO8YJViqv9 </t>
  </si>
  <si>
    <t xml:space="preserve">6QmmgBPbKDqV </t>
  </si>
  <si>
    <t xml:space="preserve">Iiac0gmYNM4y </t>
  </si>
  <si>
    <t xml:space="preserve">HDPfHhBqgN3Q </t>
  </si>
  <si>
    <t xml:space="preserve">fIOh3XbU4oRu </t>
  </si>
  <si>
    <t xml:space="preserve">yfHIETHpKL7t </t>
  </si>
  <si>
    <t xml:space="preserve">qpcEvYHTwXOe </t>
  </si>
  <si>
    <t xml:space="preserve">rCL2n99DsCPr </t>
  </si>
  <si>
    <t xml:space="preserve">6EJRwBJcw53A </t>
  </si>
  <si>
    <t xml:space="preserve">e8woIp5O3mW4 </t>
  </si>
  <si>
    <t xml:space="preserve">HQFRJKKIu2PD </t>
  </si>
  <si>
    <t xml:space="preserve">inX607jSwRjv </t>
  </si>
  <si>
    <t xml:space="preserve">KI6KGR0kBCNf </t>
  </si>
  <si>
    <t xml:space="preserve">nCAhdeJX0GfV </t>
  </si>
  <si>
    <t xml:space="preserve">RZHScz8Rkcle </t>
  </si>
  <si>
    <t xml:space="preserve">ePKmhDh5SGem </t>
  </si>
  <si>
    <t xml:space="preserve">o6kuvfxcDFZM </t>
  </si>
  <si>
    <t xml:space="preserve">ndNYtea5nDv2 </t>
  </si>
  <si>
    <t xml:space="preserve">DFq4nCUk1Nnk </t>
  </si>
  <si>
    <t xml:space="preserve">Jz1YxzPFW6w8 </t>
  </si>
  <si>
    <t xml:space="preserve">WdxE0LZLDMCl </t>
  </si>
  <si>
    <t xml:space="preserve">kFRCN9dLSXD5 </t>
  </si>
  <si>
    <t xml:space="preserve">DymSomojcrqp </t>
  </si>
  <si>
    <t xml:space="preserve">4S7MSpCJjx9K </t>
  </si>
  <si>
    <t xml:space="preserve">TLKGlEJtqulU </t>
  </si>
  <si>
    <t xml:space="preserve">umu0GuzZ5DBw </t>
  </si>
  <si>
    <t xml:space="preserve">Wu5ONHXfVzwh </t>
  </si>
  <si>
    <t xml:space="preserve">dTfZS8Hvuj1k </t>
  </si>
  <si>
    <t xml:space="preserve">Hn2xBUY1PLg0 </t>
  </si>
  <si>
    <t xml:space="preserve">hTwfrfsqZkX0 </t>
  </si>
  <si>
    <t xml:space="preserve">jbRW3kW0qEJl </t>
  </si>
  <si>
    <t xml:space="preserve">ZfaliPkcMOhQ </t>
  </si>
  <si>
    <t xml:space="preserve">GvIvIMKXGebe </t>
  </si>
  <si>
    <t xml:space="preserve">ceLt05SBPP9c </t>
  </si>
  <si>
    <t xml:space="preserve">ZfVkgG1k8S76 </t>
  </si>
  <si>
    <t xml:space="preserve">eJDe0CDUZ1Yv </t>
  </si>
  <si>
    <t xml:space="preserve">v0Ffm7PHEZPq </t>
  </si>
  <si>
    <t xml:space="preserve">SfDup0myrZvn </t>
  </si>
  <si>
    <t xml:space="preserve">KoPMxAgn5CTR </t>
  </si>
  <si>
    <t xml:space="preserve">oaV9i8eBEfXR </t>
  </si>
  <si>
    <t xml:space="preserve">BXyo1KJ5JeDd </t>
  </si>
  <si>
    <t xml:space="preserve">5AeskqO6brLf </t>
  </si>
  <si>
    <t xml:space="preserve">50L6FCEz5VHK </t>
  </si>
  <si>
    <t xml:space="preserve">b34u3lp6P0Ua </t>
  </si>
  <si>
    <t xml:space="preserve">10s1syLHh0uI </t>
  </si>
  <si>
    <t xml:space="preserve">nfmNscvjBdZh </t>
  </si>
  <si>
    <t xml:space="preserve">wO3b0eQR0zfR </t>
  </si>
  <si>
    <t xml:space="preserve">8mMjI0EOUsq2 </t>
  </si>
  <si>
    <t xml:space="preserve">77jKY9EwQNeC </t>
  </si>
  <si>
    <t xml:space="preserve">ZF1xi4o6QPqC </t>
  </si>
  <si>
    <t xml:space="preserve">fdokawgOkXZ8 </t>
  </si>
  <si>
    <t xml:space="preserve">aT40AIDGXR3k </t>
  </si>
  <si>
    <t xml:space="preserve">3ZSeifq8Fpdj </t>
  </si>
  <si>
    <t xml:space="preserve">CC7JJ9pFV9Fl </t>
  </si>
  <si>
    <t xml:space="preserve">o8s4s96d8QYw </t>
  </si>
  <si>
    <t xml:space="preserve">9GLGy6gG7hyn </t>
  </si>
  <si>
    <t xml:space="preserve">ikyxgSrGDe81 </t>
  </si>
  <si>
    <t xml:space="preserve">8dXzmfuV16Z7 </t>
  </si>
  <si>
    <t xml:space="preserve">aenlwoZN9v61 </t>
  </si>
  <si>
    <t xml:space="preserve">qEFjrIq0dcrD </t>
  </si>
  <si>
    <t xml:space="preserve">KPMkbg7QpCUo </t>
  </si>
  <si>
    <t xml:space="preserve">l6MeqhZi4Au1 </t>
  </si>
  <si>
    <t xml:space="preserve">69k0tSBd6DyO </t>
  </si>
  <si>
    <t xml:space="preserve">29a9wJCOgdns </t>
  </si>
  <si>
    <t xml:space="preserve">YsyJjdNZWpWd </t>
  </si>
  <si>
    <t xml:space="preserve">rD5mIgOvOa5X </t>
  </si>
  <si>
    <t xml:space="preserve">r0e2xr6Hq5MM </t>
  </si>
  <si>
    <t xml:space="preserve">DIrclDvdrWPj </t>
  </si>
  <si>
    <t xml:space="preserve">ci7fOyyN3eGx </t>
  </si>
  <si>
    <t xml:space="preserve">yyzaAZCeGYX8 </t>
  </si>
  <si>
    <t xml:space="preserve">0Mjhfl01ZIVP </t>
  </si>
  <si>
    <t xml:space="preserve">7JBASqhlc6lf </t>
  </si>
  <si>
    <t xml:space="preserve">O1KmFQsg9pea </t>
  </si>
  <si>
    <t xml:space="preserve">0Tk1rCaT0EgS </t>
  </si>
  <si>
    <t xml:space="preserve">tyXHPdepeIFl </t>
  </si>
  <si>
    <t xml:space="preserve">00eqRjodP7oW </t>
  </si>
  <si>
    <t xml:space="preserve">Q1iA5qUrPP4q </t>
  </si>
  <si>
    <t xml:space="preserve">g1OTrqbhP0bN </t>
  </si>
  <si>
    <t xml:space="preserve">JV53v9gg2n8d </t>
  </si>
  <si>
    <t xml:space="preserve">E2MgIqEDfED8 </t>
  </si>
  <si>
    <t xml:space="preserve">kyTk3f07ZwhQ </t>
  </si>
  <si>
    <t xml:space="preserve">gDRiY1v51EQU </t>
  </si>
  <si>
    <t xml:space="preserve">I9k3shPSYql0 </t>
  </si>
  <si>
    <t xml:space="preserve">vp44GuWbs2f0 </t>
  </si>
  <si>
    <t xml:space="preserve">w2vELtD0qI9g </t>
  </si>
  <si>
    <t xml:space="preserve">2IaE16GsLhrY </t>
  </si>
  <si>
    <t xml:space="preserve">LUiONpmt6bua </t>
  </si>
  <si>
    <t xml:space="preserve">a02F1AhhXlBK </t>
  </si>
  <si>
    <t xml:space="preserve">hjdT00b30m5r </t>
  </si>
  <si>
    <t xml:space="preserve">8Kz9q01eFZH5 </t>
  </si>
  <si>
    <t xml:space="preserve">ycZLwuXGwuZj </t>
  </si>
  <si>
    <t xml:space="preserve">AhObYIOHQi9V </t>
  </si>
  <si>
    <t xml:space="preserve">i1WP4Lw0WCKp </t>
  </si>
  <si>
    <t xml:space="preserve">rVOUpebQvKV0 </t>
  </si>
  <si>
    <t xml:space="preserve">d0yUxSX4rByz </t>
  </si>
  <si>
    <t xml:space="preserve">ZVT9GTMwCXWa </t>
  </si>
  <si>
    <t xml:space="preserve">41mnS5Mv7PHd </t>
  </si>
  <si>
    <t xml:space="preserve">MOFqQirVVYY7 </t>
  </si>
  <si>
    <t xml:space="preserve">9uSh0ZDjsQll </t>
  </si>
  <si>
    <t xml:space="preserve">J3bsRES5dZX4 </t>
  </si>
  <si>
    <t xml:space="preserve">9cGcdAQ3HOXD </t>
  </si>
  <si>
    <t xml:space="preserve">MjxpjdlqumD6 </t>
  </si>
  <si>
    <t xml:space="preserve">6BU1850BtwY8 </t>
  </si>
  <si>
    <t xml:space="preserve">rpaJvRbRtPEC </t>
  </si>
  <si>
    <t xml:space="preserve">7NVnXUaHe190 </t>
  </si>
  <si>
    <t xml:space="preserve">Sg4tJqjd410x </t>
  </si>
  <si>
    <t xml:space="preserve">cO5zLaYnjNQh </t>
  </si>
  <si>
    <t xml:space="preserve">JnPSIA8NQ25h </t>
  </si>
  <si>
    <t xml:space="preserve">WHoTCVBtl3DY </t>
  </si>
  <si>
    <t xml:space="preserve">x6DMgv2Txynb </t>
  </si>
  <si>
    <t xml:space="preserve">hXjNQbYX0ugx </t>
  </si>
  <si>
    <t xml:space="preserve">8hibE8WMQ8Lz </t>
  </si>
  <si>
    <t xml:space="preserve">wV9sG9H4xNSj </t>
  </si>
  <si>
    <t xml:space="preserve">Q73ThasWFxoP </t>
  </si>
  <si>
    <t xml:space="preserve">MUrz1hntnT4C </t>
  </si>
  <si>
    <t xml:space="preserve">NYelkpLElEvj </t>
  </si>
  <si>
    <t xml:space="preserve">0WGEBGOPL3fu </t>
  </si>
  <si>
    <t xml:space="preserve">epKZcL5SjVHt </t>
  </si>
  <si>
    <t xml:space="preserve">tBNlMjNamvyN </t>
  </si>
  <si>
    <t xml:space="preserve">z8Yrb1nNOpVo </t>
  </si>
  <si>
    <t xml:space="preserve">AubfpD4iSLhP </t>
  </si>
  <si>
    <t xml:space="preserve">Ivwo4T33ZLaV </t>
  </si>
  <si>
    <t xml:space="preserve">0Gx9Sv0SQmwD </t>
  </si>
  <si>
    <t xml:space="preserve">5nOuyXEBQ3kQ </t>
  </si>
  <si>
    <t xml:space="preserve">xaTMxYUmO3CQ </t>
  </si>
  <si>
    <t xml:space="preserve">e2WJktPJXd6l </t>
  </si>
  <si>
    <t xml:space="preserve">yICgQpnuNZHr </t>
  </si>
  <si>
    <t xml:space="preserve">nSy82lbEh23h </t>
  </si>
  <si>
    <t xml:space="preserve">Hzh1PPsiitWQ </t>
  </si>
  <si>
    <t xml:space="preserve">WdDDTTVwQjiq </t>
  </si>
  <si>
    <t xml:space="preserve">2R3Y0dp4xRZ1 </t>
  </si>
  <si>
    <t xml:space="preserve">Y70pk5pF589A </t>
  </si>
  <si>
    <t xml:space="preserve">2CsA0AUGYBEW </t>
  </si>
  <si>
    <t xml:space="preserve">L3XrI3F9rgFT </t>
  </si>
  <si>
    <t xml:space="preserve">2bVITYRz2Y0J </t>
  </si>
  <si>
    <t xml:space="preserve">2ToSqeFByVvT </t>
  </si>
  <si>
    <t xml:space="preserve">APPSRilXeoFL </t>
  </si>
  <si>
    <t xml:space="preserve">aQHbP843bRpz </t>
  </si>
  <si>
    <t xml:space="preserve">G0Pd8qG03OR5 </t>
  </si>
  <si>
    <t xml:space="preserve">KgWA0Qr7CcXa </t>
  </si>
  <si>
    <t xml:space="preserve">zz01ds6c8DF0 </t>
  </si>
  <si>
    <t xml:space="preserve">6yCX5PAmCF1v </t>
  </si>
  <si>
    <t xml:space="preserve">d9vpsy1RGGxT </t>
  </si>
  <si>
    <t xml:space="preserve">PEA2s30dyUf5 </t>
  </si>
  <si>
    <t xml:space="preserve">sY9tf5MDpzBo </t>
  </si>
  <si>
    <t xml:space="preserve">13vKQbAOxseZ </t>
  </si>
  <si>
    <t xml:space="preserve">zsM5D4xfpcxy </t>
  </si>
  <si>
    <t xml:space="preserve">odkLO7d4AL52 </t>
  </si>
  <si>
    <t xml:space="preserve">3gZ7cLDarKvS </t>
  </si>
  <si>
    <t xml:space="preserve">956Tl0vuj0UI </t>
  </si>
  <si>
    <t xml:space="preserve">nfaneNOzAo3F </t>
  </si>
  <si>
    <t xml:space="preserve">iKsIlnLB8PFd </t>
  </si>
  <si>
    <t xml:space="preserve">CQMeId9CKY6U </t>
  </si>
  <si>
    <t xml:space="preserve">IufdHoLyYA3D </t>
  </si>
  <si>
    <t xml:space="preserve">0wXGMS8RYztp </t>
  </si>
  <si>
    <t xml:space="preserve">sGgg0VkR7jYO </t>
  </si>
  <si>
    <t xml:space="preserve">3ZZGErANRWXM </t>
  </si>
  <si>
    <t xml:space="preserve">lpbG0ikF0Rtp </t>
  </si>
  <si>
    <t xml:space="preserve">tVDTZn0be7oq </t>
  </si>
  <si>
    <t xml:space="preserve">Hj0yZLG8ZhmJ </t>
  </si>
  <si>
    <t xml:space="preserve">0RI1MKTwsExv </t>
  </si>
  <si>
    <t xml:space="preserve">acH6aeQlayKp </t>
  </si>
  <si>
    <t xml:space="preserve">4oBf5NW0009s </t>
  </si>
  <si>
    <t xml:space="preserve">94ySLSnGthix </t>
  </si>
  <si>
    <t xml:space="preserve">2I7kTXJf1vF7 </t>
  </si>
  <si>
    <t xml:space="preserve">8yStf5Pw86HC </t>
  </si>
  <si>
    <t xml:space="preserve">4HFi8ZEQFbRJ </t>
  </si>
  <si>
    <t xml:space="preserve">P8QmYMix1mmz </t>
  </si>
  <si>
    <t xml:space="preserve">4u2QDuMriXI0 </t>
  </si>
  <si>
    <t xml:space="preserve">dRxP4udnnrdA </t>
  </si>
  <si>
    <t xml:space="preserve">HNLce0YK4eAh </t>
  </si>
  <si>
    <t xml:space="preserve">YcuWpwbkofvD </t>
  </si>
  <si>
    <t xml:space="preserve">rm00yO8pfAwv </t>
  </si>
  <si>
    <t xml:space="preserve">OCOYFhHYXni0 </t>
  </si>
  <si>
    <t xml:space="preserve">8aO5bs8bkQvR </t>
  </si>
  <si>
    <t xml:space="preserve">SyvfOab16hST </t>
  </si>
  <si>
    <t xml:space="preserve">PSTRz0ncc0I5 </t>
  </si>
  <si>
    <t xml:space="preserve">qj0seWefAiii </t>
  </si>
  <si>
    <t xml:space="preserve">cBHqY98G0pkh </t>
  </si>
  <si>
    <t xml:space="preserve">eXDJWvYzGGt2 </t>
  </si>
  <si>
    <t xml:space="preserve">Fdr9cNLGj0q4 </t>
  </si>
  <si>
    <t xml:space="preserve">ajBSxj0Uo9Da </t>
  </si>
  <si>
    <t xml:space="preserve">HarBWU9Rjm0E </t>
  </si>
  <si>
    <t xml:space="preserve">R5dADGAOmVI0 </t>
  </si>
  <si>
    <t xml:space="preserve">bbHxmCD1BADB </t>
  </si>
  <si>
    <t xml:space="preserve">53bIgttDLbpT </t>
  </si>
  <si>
    <t xml:space="preserve">f7dukE0wL23z </t>
  </si>
  <si>
    <t xml:space="preserve">4kjgwT51N7P9 </t>
  </si>
  <si>
    <t xml:space="preserve">pjsd2yZxbvjr </t>
  </si>
  <si>
    <t xml:space="preserve">3DTQaVR1QLeD </t>
  </si>
  <si>
    <t xml:space="preserve">Rv7SUJppUlSA </t>
  </si>
  <si>
    <t xml:space="preserve">rIDWxUrsWZXD </t>
  </si>
  <si>
    <t xml:space="preserve">BM5qSESBiPMH </t>
  </si>
  <si>
    <t xml:space="preserve">x6M0rYoSgivS </t>
  </si>
  <si>
    <t xml:space="preserve">eslq4fQ8lGcn </t>
  </si>
  <si>
    <t xml:space="preserve">Xnewu5S0fW18 </t>
  </si>
  <si>
    <t xml:space="preserve">eqoxXXwW8OOL </t>
  </si>
  <si>
    <t xml:space="preserve">uzK0kVpRVdnE </t>
  </si>
  <si>
    <t xml:space="preserve">XsiozwrunEIJ </t>
  </si>
  <si>
    <t xml:space="preserve">CbnJSJFwx9sp </t>
  </si>
  <si>
    <t xml:space="preserve">4hOWhTPNjn5w </t>
  </si>
  <si>
    <t xml:space="preserve">nngNMZ00cKoH </t>
  </si>
  <si>
    <t xml:space="preserve">53p0wfVVj9rR </t>
  </si>
  <si>
    <t xml:space="preserve">aq6iPuImRnzO </t>
  </si>
  <si>
    <t xml:space="preserve">TMabc4ZBW1eZ </t>
  </si>
  <si>
    <t xml:space="preserve">7QQ2AfkASkmz </t>
  </si>
  <si>
    <t xml:space="preserve">h2KSyYTskx8D </t>
  </si>
  <si>
    <t xml:space="preserve">5xeNr4MnfBJA </t>
  </si>
  <si>
    <t xml:space="preserve">aUx7wv2TBw7Y </t>
  </si>
  <si>
    <t xml:space="preserve">4h0MSTcP8GHF </t>
  </si>
  <si>
    <t xml:space="preserve">R01K97NtLqYV </t>
  </si>
  <si>
    <t xml:space="preserve">nTKUjKc1ErMw </t>
  </si>
  <si>
    <t xml:space="preserve">fC920GAewPTo </t>
  </si>
  <si>
    <t xml:space="preserve">naUroc8Mu10I </t>
  </si>
  <si>
    <t xml:space="preserve">02ZUxz05QXIX </t>
  </si>
  <si>
    <t xml:space="preserve">lsExOaeTmLiF </t>
  </si>
  <si>
    <t xml:space="preserve">06HJhgcS1rTE </t>
  </si>
  <si>
    <t xml:space="preserve">edkv52Td8VNs </t>
  </si>
  <si>
    <t xml:space="preserve">3Dbf2cqfIhB0 </t>
  </si>
  <si>
    <t xml:space="preserve">njVW9hYwzYPg </t>
  </si>
  <si>
    <t xml:space="preserve">VFT6pX7t043m </t>
  </si>
  <si>
    <t xml:space="preserve">PomsxxRn0Knj </t>
  </si>
  <si>
    <t xml:space="preserve">gFyEuk0ItAkA </t>
  </si>
  <si>
    <t xml:space="preserve">y8M1AkMOigKV </t>
  </si>
  <si>
    <t xml:space="preserve">es159zDhOf1q </t>
  </si>
  <si>
    <t xml:space="preserve">FLcFgDnIgoqn </t>
  </si>
  <si>
    <t xml:space="preserve">dVBRZA8jTmUc </t>
  </si>
  <si>
    <t xml:space="preserve">XbeJQjzfMl08 </t>
  </si>
  <si>
    <t xml:space="preserve">0qOZxzkbJpMz </t>
  </si>
  <si>
    <t xml:space="preserve">1nfxSbjQRQFf </t>
  </si>
  <si>
    <t xml:space="preserve">HhdXXP99Cf0H </t>
  </si>
  <si>
    <t xml:space="preserve">MEVl2zBgdO0V </t>
  </si>
  <si>
    <t xml:space="preserve">cUhZJfGgEJ3l </t>
  </si>
  <si>
    <t xml:space="preserve">H2COIDLZ19Jh </t>
  </si>
  <si>
    <t xml:space="preserve">OQluZL6MbmwX </t>
  </si>
  <si>
    <t xml:space="preserve">MpUZjaQVQ20m </t>
  </si>
  <si>
    <t xml:space="preserve">32udNdz7qZW0 </t>
  </si>
  <si>
    <t xml:space="preserve">r73NKEZ0YSYJ </t>
  </si>
  <si>
    <t xml:space="preserve">0Wo66MA3naT3 </t>
  </si>
  <si>
    <t xml:space="preserve">ZGSy0yMLhT7X </t>
  </si>
  <si>
    <t xml:space="preserve">gQyDUlO9TbZ0 </t>
  </si>
  <si>
    <t xml:space="preserve">qjea0aTY1xu8 </t>
  </si>
  <si>
    <t xml:space="preserve">4EAFUVKUUPag </t>
  </si>
  <si>
    <t xml:space="preserve">LS0eZy32cBPo </t>
  </si>
  <si>
    <t xml:space="preserve">C8RVbHceXGMW </t>
  </si>
  <si>
    <t xml:space="preserve">5cEVg1ufK20Q </t>
  </si>
  <si>
    <t xml:space="preserve">5OcTthuVZMTC </t>
  </si>
  <si>
    <t xml:space="preserve">fdPkJyfISZz4 </t>
  </si>
  <si>
    <t xml:space="preserve">lRY004ZXEE0P </t>
  </si>
  <si>
    <t xml:space="preserve">mmGmY6nkJ9wk </t>
  </si>
  <si>
    <t xml:space="preserve">m1EjhHdCFQFf </t>
  </si>
  <si>
    <t xml:space="preserve">yxoEI1mCvLQw </t>
  </si>
  <si>
    <t xml:space="preserve">6eI8PfD6absy </t>
  </si>
  <si>
    <t xml:space="preserve">3eIR3GCcburX </t>
  </si>
  <si>
    <t xml:space="preserve">Srh1mG1zJNwO </t>
  </si>
  <si>
    <t xml:space="preserve">TOU3fj1gFkho </t>
  </si>
  <si>
    <t xml:space="preserve">9xlDzyFHgyfk </t>
  </si>
  <si>
    <t xml:space="preserve">iIMyWtrHrKaK </t>
  </si>
  <si>
    <t xml:space="preserve">IZT0rKg6G7Ev </t>
  </si>
  <si>
    <t xml:space="preserve">zEMc8ALWwcHN </t>
  </si>
  <si>
    <t xml:space="preserve">MrugmWdixVJZ </t>
  </si>
  <si>
    <t xml:space="preserve">See4s6pWezSu </t>
  </si>
  <si>
    <t xml:space="preserve">jc5S0OqchawX </t>
  </si>
  <si>
    <t xml:space="preserve">vtMMsVSvr4pj </t>
  </si>
  <si>
    <t xml:space="preserve">S7ESP0uzm7So </t>
  </si>
  <si>
    <t xml:space="preserve">0vuPvPta5NbB </t>
  </si>
  <si>
    <t xml:space="preserve">BbTHFOuiQ8Ag </t>
  </si>
  <si>
    <t xml:space="preserve">wkjDGmP9cQPb </t>
  </si>
  <si>
    <t xml:space="preserve">EQcQFWCexP0j </t>
  </si>
  <si>
    <t xml:space="preserve">JNU4kTLVK2Xf </t>
  </si>
  <si>
    <t xml:space="preserve">JwZyTWtvY0JR </t>
  </si>
  <si>
    <t xml:space="preserve">rdiPqV2MB8qn </t>
  </si>
  <si>
    <t xml:space="preserve">GCr0la5B69o4 </t>
  </si>
  <si>
    <t xml:space="preserve">zGNIahFviB0I </t>
  </si>
  <si>
    <t xml:space="preserve">d0KSnHTlTJyz </t>
  </si>
  <si>
    <t xml:space="preserve">OmhK2FIQaCdl </t>
  </si>
  <si>
    <t xml:space="preserve">FgAVCNp1Tkcz </t>
  </si>
  <si>
    <t xml:space="preserve">ghykXWPPVwRi </t>
  </si>
  <si>
    <t xml:space="preserve">537kUauTwj9O </t>
  </si>
  <si>
    <t xml:space="preserve">0awcQBIoOu0g </t>
  </si>
  <si>
    <t xml:space="preserve">EmSAWXYu0IZS </t>
  </si>
  <si>
    <t xml:space="preserve">yjDzZxzTCgL5 </t>
  </si>
  <si>
    <t xml:space="preserve">Nu3IWWoNXXB3 </t>
  </si>
  <si>
    <t xml:space="preserve">dNXWSLfdi0Co </t>
  </si>
  <si>
    <t xml:space="preserve">Y28lfgbA0cfp </t>
  </si>
  <si>
    <t xml:space="preserve">oVBAJnceWzHu </t>
  </si>
  <si>
    <t xml:space="preserve">s0c7umv7POkg </t>
  </si>
  <si>
    <t xml:space="preserve">hYV9U058jb5Y </t>
  </si>
  <si>
    <t xml:space="preserve">ilfzlF9JzFjM </t>
  </si>
  <si>
    <t xml:space="preserve">tqtpSQuIvgbj </t>
  </si>
  <si>
    <t xml:space="preserve">qmczraLVTlXJ </t>
  </si>
  <si>
    <t xml:space="preserve">tokLjVdLOnUU </t>
  </si>
  <si>
    <t xml:space="preserve">KbnzId2Fqszs </t>
  </si>
  <si>
    <t xml:space="preserve">KEQcSdxTMeWK </t>
  </si>
  <si>
    <t xml:space="preserve">QMt9TGeQzc5A </t>
  </si>
  <si>
    <t xml:space="preserve">he2T10jwm1dP </t>
  </si>
  <si>
    <t xml:space="preserve">qah65zRqHQKB </t>
  </si>
  <si>
    <t xml:space="preserve">iz0EhKvqlCJe </t>
  </si>
  <si>
    <t xml:space="preserve">x5clOdHvtFNd </t>
  </si>
  <si>
    <t xml:space="preserve">IoHnjmqd8OOk </t>
  </si>
  <si>
    <t xml:space="preserve">LF0o92evYiOI </t>
  </si>
  <si>
    <t xml:space="preserve">KWaxcUHoMgLi </t>
  </si>
  <si>
    <t xml:space="preserve">ktzDcc4zFrJp </t>
  </si>
  <si>
    <t xml:space="preserve">mW0auN5uo3mf </t>
  </si>
  <si>
    <t xml:space="preserve">3QOgkZIYYCA9 </t>
  </si>
  <si>
    <t xml:space="preserve">yFZIBN0Wug7e </t>
  </si>
  <si>
    <t xml:space="preserve">H2o3QpJwE31R </t>
  </si>
  <si>
    <t xml:space="preserve">Kp9eaL9FAAfk </t>
  </si>
  <si>
    <t xml:space="preserve">J0670DCasgwV </t>
  </si>
  <si>
    <t xml:space="preserve">Ux0rDjDoSVA5 </t>
  </si>
  <si>
    <t xml:space="preserve">9yv1RA0IJ1BJ </t>
  </si>
  <si>
    <t xml:space="preserve">UUmoX8di3bbm </t>
  </si>
  <si>
    <t xml:space="preserve">S7IOxJTZyxko </t>
  </si>
  <si>
    <t xml:space="preserve">2abMKywqcB0l </t>
  </si>
  <si>
    <t xml:space="preserve">38UbcCqrBQIV </t>
  </si>
  <si>
    <t xml:space="preserve">x73RRE6BIM30 </t>
  </si>
  <si>
    <t xml:space="preserve">vn9WFOOQwVmi </t>
  </si>
  <si>
    <t xml:space="preserve">rgNotkT0vgPA </t>
  </si>
  <si>
    <t xml:space="preserve">WGhy0xJpcgdE </t>
  </si>
  <si>
    <t xml:space="preserve">gsf0g3u24iAi </t>
  </si>
  <si>
    <t xml:space="preserve">GbfBZeSp4CQL </t>
  </si>
  <si>
    <t xml:space="preserve">6u6OVDfI3iWi </t>
  </si>
  <si>
    <t xml:space="preserve">NI3M0Lia5lmM </t>
  </si>
  <si>
    <t xml:space="preserve">MqH96fIfBsgY </t>
  </si>
  <si>
    <t xml:space="preserve">qwoeOUOTNefM </t>
  </si>
  <si>
    <t xml:space="preserve">bliHZESxqnSA </t>
  </si>
  <si>
    <t xml:space="preserve">3BknbjsGPYnf </t>
  </si>
  <si>
    <t xml:space="preserve">j5E61pj4NGs1 </t>
  </si>
  <si>
    <t xml:space="preserve">ut0IyaQs2IbJ </t>
  </si>
  <si>
    <t xml:space="preserve">XutlaKP0Bi1x </t>
  </si>
  <si>
    <t xml:space="preserve">yP44gABz4IXG </t>
  </si>
  <si>
    <t xml:space="preserve">Y3p7eYMSxpeH </t>
  </si>
  <si>
    <t xml:space="preserve">RTPH2iwRTjYB </t>
  </si>
  <si>
    <t xml:space="preserve">Ezsi0aGezZNM </t>
  </si>
  <si>
    <t xml:space="preserve">Bm8GqirzMhoX </t>
  </si>
  <si>
    <t xml:space="preserve">PCpJi4UAKf7z </t>
  </si>
  <si>
    <t xml:space="preserve">blSx19GZP94S </t>
  </si>
  <si>
    <t xml:space="preserve">jvl5E86sWxn0 </t>
  </si>
  <si>
    <t xml:space="preserve">JP0HBIebmByi </t>
  </si>
  <si>
    <t xml:space="preserve">9q0CT7bXdslm </t>
  </si>
  <si>
    <t xml:space="preserve">Jfi6srn4jxFh </t>
  </si>
  <si>
    <t xml:space="preserve">7EPYWgRRfPyC </t>
  </si>
  <si>
    <t xml:space="preserve">KhpvdI2Su5s8 </t>
  </si>
  <si>
    <t xml:space="preserve">moDDcjdaZpNL </t>
  </si>
  <si>
    <t xml:space="preserve">vv7hnKevfuJY </t>
  </si>
  <si>
    <t xml:space="preserve">hGBWVuUK0UIl </t>
  </si>
  <si>
    <t xml:space="preserve">h2zHIzb1FfJt </t>
  </si>
  <si>
    <t xml:space="preserve">BZsln6o5MHAC </t>
  </si>
  <si>
    <t xml:space="preserve">iQHrt1iMkSIL </t>
  </si>
  <si>
    <t xml:space="preserve">p0DVjg15wrij </t>
  </si>
  <si>
    <t xml:space="preserve">LBAtw7C3dJ8r </t>
  </si>
  <si>
    <t xml:space="preserve">AYyT4hVL6Z3m </t>
  </si>
  <si>
    <t xml:space="preserve">oZWv1U4GN47i </t>
  </si>
  <si>
    <t xml:space="preserve">Kpnt0lw8INtX </t>
  </si>
  <si>
    <t xml:space="preserve">t6goVnUrLn4k </t>
  </si>
  <si>
    <t xml:space="preserve">0wivFwadiyET </t>
  </si>
  <si>
    <t xml:space="preserve">T5Tk1LfjOnsa </t>
  </si>
  <si>
    <t xml:space="preserve">EKGW6ALGvQJY </t>
  </si>
  <si>
    <t xml:space="preserve">Osg1xQYELSbN </t>
  </si>
  <si>
    <t xml:space="preserve">JFzT4PrdJW7I </t>
  </si>
  <si>
    <t xml:space="preserve">ZiYAiBEdET67 </t>
  </si>
  <si>
    <t xml:space="preserve">yfrIqZTTXDWW </t>
  </si>
  <si>
    <t xml:space="preserve">72St0pGRJitz </t>
  </si>
  <si>
    <t xml:space="preserve">Tpsy6tUxYPdC </t>
  </si>
  <si>
    <t xml:space="preserve">wKCMpAxHj2Y2 </t>
  </si>
  <si>
    <t xml:space="preserve">bP7xefIhcNVO </t>
  </si>
  <si>
    <t xml:space="preserve">ZiQoy1YQfMD9 </t>
  </si>
  <si>
    <t xml:space="preserve">D7WwWJBshRp3 </t>
  </si>
  <si>
    <t xml:space="preserve">awyWxJr6YsBc </t>
  </si>
  <si>
    <t xml:space="preserve">XoeEjMvv4PLh </t>
  </si>
  <si>
    <t xml:space="preserve">f0NlulV9hg63 </t>
  </si>
  <si>
    <t xml:space="preserve">CP5usB9bYN4a </t>
  </si>
  <si>
    <t xml:space="preserve">t8r4tbpXP70t </t>
  </si>
  <si>
    <t xml:space="preserve">E2nF2bFu5vDI </t>
  </si>
  <si>
    <t xml:space="preserve">K0hdJ1FrWYFW </t>
  </si>
  <si>
    <t xml:space="preserve">YA6ARDNiRpDT </t>
  </si>
  <si>
    <t xml:space="preserve">hOSYksz0zPhm </t>
  </si>
  <si>
    <t xml:space="preserve">kwgnMRpT4AnV </t>
  </si>
  <si>
    <t xml:space="preserve">nq1ttwQ5ZeKQ </t>
  </si>
  <si>
    <t xml:space="preserve">NBO5nGxSEqZf </t>
  </si>
  <si>
    <t xml:space="preserve">vf0QFwNtq6gC </t>
  </si>
  <si>
    <t xml:space="preserve">dGepFUg3h3Hn </t>
  </si>
  <si>
    <t xml:space="preserve">Pyf8mvEXQrMM </t>
  </si>
  <si>
    <t xml:space="preserve">ZczQB3nAhD6g </t>
  </si>
  <si>
    <t xml:space="preserve">8eJRTmohEgyW </t>
  </si>
  <si>
    <t xml:space="preserve">0Nfg73nFeAw9 </t>
  </si>
  <si>
    <t xml:space="preserve">EFYzJMohgJxn </t>
  </si>
  <si>
    <t xml:space="preserve">vAbG7Unr0uSs </t>
  </si>
  <si>
    <t xml:space="preserve">N5dbbSWIRMKh </t>
  </si>
  <si>
    <t xml:space="preserve">jAHc0zaolyWG </t>
  </si>
  <si>
    <t xml:space="preserve">QkJZNX6nTkLk </t>
  </si>
  <si>
    <t xml:space="preserve">jVBOHe231xZJ </t>
  </si>
  <si>
    <t xml:space="preserve">tJ7t1RCYYVaR </t>
  </si>
  <si>
    <t xml:space="preserve">sL0OKkfWNwRX </t>
  </si>
  <si>
    <t xml:space="preserve">XULDnRBgYfyx </t>
  </si>
  <si>
    <t xml:space="preserve">1loFkwzOOjLD </t>
  </si>
  <si>
    <t xml:space="preserve">PjwXqG2cipJZ </t>
  </si>
  <si>
    <t xml:space="preserve">NKnd6RjzUesc </t>
  </si>
  <si>
    <t xml:space="preserve">bFIPgcEZmCq0 </t>
  </si>
  <si>
    <t xml:space="preserve">HcGtLNxUn0OS </t>
  </si>
  <si>
    <t xml:space="preserve">n0KyNRuayYg3 </t>
  </si>
  <si>
    <t xml:space="preserve">Ge5xW8hZjL9U </t>
  </si>
  <si>
    <t xml:space="preserve">Tv8z5QQpd4aW </t>
  </si>
  <si>
    <t xml:space="preserve">xLcYtDsyAtyW </t>
  </si>
  <si>
    <t xml:space="preserve">XiQsVcJd7FNQ </t>
  </si>
  <si>
    <t xml:space="preserve">POC6B5jkDoBH </t>
  </si>
  <si>
    <t xml:space="preserve">b01evqAhNdoM </t>
  </si>
  <si>
    <t xml:space="preserve">bYkuKgJuAsBh </t>
  </si>
  <si>
    <t xml:space="preserve">EZc0sdoO0dN7 </t>
  </si>
  <si>
    <t xml:space="preserve">nztOaoluxb4H </t>
  </si>
  <si>
    <t xml:space="preserve">9h6E0FnWnmH9 </t>
  </si>
  <si>
    <t xml:space="preserve">Vt5lxjOuWtSO </t>
  </si>
  <si>
    <t xml:space="preserve">KPas0Bv1GIEz </t>
  </si>
  <si>
    <t xml:space="preserve">eGNCqe8nel2s </t>
  </si>
  <si>
    <t xml:space="preserve">rn6xIAnOqMnW </t>
  </si>
  <si>
    <t xml:space="preserve">ONYStrDPgM2r </t>
  </si>
  <si>
    <t xml:space="preserve">0uQ0IgquNlUq </t>
  </si>
  <si>
    <t xml:space="preserve">kwcy4AFAhWc8 </t>
  </si>
  <si>
    <t xml:space="preserve">hhRooEjm1K9L </t>
  </si>
  <si>
    <t xml:space="preserve">7aUPdUgJSQr1 </t>
  </si>
  <si>
    <t xml:space="preserve">2ekF6AIVfj76 </t>
  </si>
  <si>
    <t xml:space="preserve">iYJv6mv0cNk0 </t>
  </si>
  <si>
    <t xml:space="preserve">rBu6wZ0d9R76 </t>
  </si>
  <si>
    <t xml:space="preserve">iloGoBwOjFmA </t>
  </si>
  <si>
    <t xml:space="preserve">xC0eCiQdRmHz </t>
  </si>
  <si>
    <t xml:space="preserve">6VYAEhMnuWEE </t>
  </si>
  <si>
    <t xml:space="preserve">vejWIgjG00gq </t>
  </si>
  <si>
    <t xml:space="preserve">4Eqzrdy0WGTg </t>
  </si>
  <si>
    <t xml:space="preserve">R2wtJZN0yuv3 </t>
  </si>
  <si>
    <t xml:space="preserve">6UbiLRAhZDTT </t>
  </si>
  <si>
    <t xml:space="preserve">YzBJvpK2PYGO </t>
  </si>
  <si>
    <t xml:space="preserve">KBM44rHjb2A5 </t>
  </si>
  <si>
    <t xml:space="preserve">NLFVaPHf5o0l </t>
  </si>
  <si>
    <t xml:space="preserve">bFeuHnrTY3ow </t>
  </si>
  <si>
    <t xml:space="preserve">jEJkMpmMGUyF </t>
  </si>
  <si>
    <t xml:space="preserve">STSVDWNBAeOA </t>
  </si>
  <si>
    <t xml:space="preserve">ommakGPt7Dzk </t>
  </si>
  <si>
    <t xml:space="preserve">AHu6bDH8LhXc </t>
  </si>
  <si>
    <t xml:space="preserve">XqVYiN9TjYrO </t>
  </si>
  <si>
    <t xml:space="preserve">f9WuzjI5uMA5 </t>
  </si>
  <si>
    <t xml:space="preserve">t2Ei7CXHXQTM </t>
  </si>
  <si>
    <t xml:space="preserve">m0RYheFaZcBb </t>
  </si>
  <si>
    <t xml:space="preserve">QPHP0n7EN0Le </t>
  </si>
  <si>
    <t xml:space="preserve">Vuf4eIbyAe79 </t>
  </si>
  <si>
    <t xml:space="preserve">Nba8G0VDSx7Z </t>
  </si>
  <si>
    <t xml:space="preserve">BRwyG0pbWnWz </t>
  </si>
  <si>
    <t xml:space="preserve">14F3rPtECWLe </t>
  </si>
  <si>
    <t xml:space="preserve">5F9SGQn6eepD </t>
  </si>
  <si>
    <t xml:space="preserve">d6E4rmEh2utN </t>
  </si>
  <si>
    <t xml:space="preserve">nfmn9qfaFTvn </t>
  </si>
  <si>
    <t xml:space="preserve">4Aj8MnZT4NqP </t>
  </si>
  <si>
    <t xml:space="preserve">MNyIJYAg5En4 </t>
  </si>
  <si>
    <t xml:space="preserve">E1ngWddvWMCB </t>
  </si>
  <si>
    <t xml:space="preserve">NlUhZqzA4RXs </t>
  </si>
  <si>
    <t xml:space="preserve">ywA5gJNlBxxo </t>
  </si>
  <si>
    <t xml:space="preserve">BGKcLm9kOpMF </t>
  </si>
  <si>
    <t xml:space="preserve">5dgw0nCOYc4w </t>
  </si>
  <si>
    <t xml:space="preserve">UYWAbCTHjCvA </t>
  </si>
  <si>
    <t xml:space="preserve">vLF2zy9IgQUo </t>
  </si>
  <si>
    <t xml:space="preserve">YOuiwOtbDamn </t>
  </si>
  <si>
    <t xml:space="preserve">R8ihvWCJaFsC </t>
  </si>
  <si>
    <t xml:space="preserve">cAqlse4CuMuR </t>
  </si>
  <si>
    <t xml:space="preserve">0sYahEvUuy0L </t>
  </si>
  <si>
    <t xml:space="preserve">HyANnRrS8N5K </t>
  </si>
  <si>
    <t xml:space="preserve">AFhLg4UlDSUB </t>
  </si>
  <si>
    <t xml:space="preserve">QdcBbFa7XIJR </t>
  </si>
  <si>
    <t xml:space="preserve">P61r0fYZ24OT </t>
  </si>
  <si>
    <t xml:space="preserve">P8Me2mc8JV4i </t>
  </si>
  <si>
    <t xml:space="preserve">Yc13MzBqsKzD </t>
  </si>
  <si>
    <t xml:space="preserve">90IRfJOgkbqj </t>
  </si>
  <si>
    <t xml:space="preserve">fbU0xwReb6XH </t>
  </si>
  <si>
    <t xml:space="preserve">85cwXpNHUdsV </t>
  </si>
  <si>
    <t xml:space="preserve">gEAx70ONwnaU </t>
  </si>
  <si>
    <t xml:space="preserve">Zfhaukm4b3VP </t>
  </si>
  <si>
    <t xml:space="preserve">CatFVmuvqj5K </t>
  </si>
  <si>
    <t xml:space="preserve">j4c3PQUMUAyY </t>
  </si>
  <si>
    <t xml:space="preserve">sT9YXZOErOHo </t>
  </si>
  <si>
    <t xml:space="preserve">XbTLNJcXfRkX </t>
  </si>
  <si>
    <t xml:space="preserve">0NibDT9kqs58 </t>
  </si>
  <si>
    <t xml:space="preserve">2V9J8aeaO4jV </t>
  </si>
  <si>
    <t xml:space="preserve">jjtfLIAUmFWv </t>
  </si>
  <si>
    <t xml:space="preserve">IvqWlbGCuYqx </t>
  </si>
  <si>
    <t xml:space="preserve">naYusU0gfkcF </t>
  </si>
  <si>
    <t xml:space="preserve">k1fD278wMDPH </t>
  </si>
  <si>
    <t xml:space="preserve">FpzafCFNJBrZ </t>
  </si>
  <si>
    <t xml:space="preserve">NG7441d099Ki </t>
  </si>
  <si>
    <t xml:space="preserve">eIXroT8LdOin </t>
  </si>
  <si>
    <t xml:space="preserve">EdbZwqvJg3Cm </t>
  </si>
  <si>
    <t xml:space="preserve">3z6dPq5Vzux9 </t>
  </si>
  <si>
    <t xml:space="preserve">9ZSrg0ime90v </t>
  </si>
  <si>
    <t xml:space="preserve">OiCScPzHyLVf </t>
  </si>
  <si>
    <t xml:space="preserve">nM7HfKgyD3YS </t>
  </si>
  <si>
    <t xml:space="preserve">lxHwEATjzJiZ </t>
  </si>
  <si>
    <t xml:space="preserve">QydDN9sfe1Ua </t>
  </si>
  <si>
    <t xml:space="preserve">TWCYT0AtFik0 </t>
  </si>
  <si>
    <t xml:space="preserve">iczTw1O6tFcq </t>
  </si>
  <si>
    <t xml:space="preserve">rBs0ZLCPMEws </t>
  </si>
  <si>
    <t xml:space="preserve">zuMdIm27hNy6 </t>
  </si>
  <si>
    <t xml:space="preserve">4ebbO9GMM7AQ </t>
  </si>
  <si>
    <t xml:space="preserve">CeycRkQhBzGd </t>
  </si>
  <si>
    <t xml:space="preserve">vyH7xbZGQeki </t>
  </si>
  <si>
    <t xml:space="preserve">Hkh3XC6nYWaQ </t>
  </si>
  <si>
    <t xml:space="preserve">JaijFUf1LIN0 </t>
  </si>
  <si>
    <t xml:space="preserve">HWZfcQ5UCDok </t>
  </si>
  <si>
    <t xml:space="preserve">XBOfBVbe9v4Q </t>
  </si>
  <si>
    <t xml:space="preserve">14VN1AUMqfJZ </t>
  </si>
  <si>
    <t xml:space="preserve">EIYv3qvTuce6 </t>
  </si>
  <si>
    <t xml:space="preserve">0zSTbws1xcTE </t>
  </si>
  <si>
    <t xml:space="preserve">SCQH5rdiXzc7 </t>
  </si>
  <si>
    <t xml:space="preserve">Hjlnf3QNZYpe </t>
  </si>
  <si>
    <t xml:space="preserve">ZK7uJahvHOqM </t>
  </si>
  <si>
    <t xml:space="preserve">x3ucllAJ8lq3 </t>
  </si>
  <si>
    <t xml:space="preserve">D0iwJ8ub0S68 </t>
  </si>
  <si>
    <t xml:space="preserve">lX08ymOqpG6d </t>
  </si>
  <si>
    <t xml:space="preserve">7MGSsOfSnxcP </t>
  </si>
  <si>
    <t xml:space="preserve">04tN4On2yVtL </t>
  </si>
  <si>
    <t xml:space="preserve">VD0WISSRqU35 </t>
  </si>
  <si>
    <t xml:space="preserve">YRBvDhIoluML </t>
  </si>
  <si>
    <t xml:space="preserve">fxtT2um99dkS </t>
  </si>
  <si>
    <t xml:space="preserve">qHM0YD40yw8G </t>
  </si>
  <si>
    <t xml:space="preserve">yC7CYPuzmNdl </t>
  </si>
  <si>
    <t xml:space="preserve">O5VIpF7OmfR2 </t>
  </si>
  <si>
    <t xml:space="preserve">1sbzzSioMfsv </t>
  </si>
  <si>
    <t xml:space="preserve">X1wA2hBXozkY </t>
  </si>
  <si>
    <t xml:space="preserve">ZnfOs4kCAQSf </t>
  </si>
  <si>
    <t xml:space="preserve">Tj7bY63DTxoF </t>
  </si>
  <si>
    <t xml:space="preserve">UTnVUOWhi4Qv </t>
  </si>
  <si>
    <t xml:space="preserve">RMIh0yADzb6F </t>
  </si>
  <si>
    <t xml:space="preserve">0KxA8h0zMvnL </t>
  </si>
  <si>
    <t xml:space="preserve">fzTt6NmPN6J8 </t>
  </si>
  <si>
    <t xml:space="preserve">TDegKJMOPhrh </t>
  </si>
  <si>
    <t xml:space="preserve">nmTSbUSfH93F </t>
  </si>
  <si>
    <t xml:space="preserve">P2R9EhwkwdUz </t>
  </si>
  <si>
    <t xml:space="preserve">EYWbtUVgkvkZ </t>
  </si>
  <si>
    <t xml:space="preserve">6RTkdTjcvWZA </t>
  </si>
  <si>
    <t xml:space="preserve">eg7NqPNzAfga </t>
  </si>
  <si>
    <t xml:space="preserve">wst9tiOhDKwC </t>
  </si>
  <si>
    <t xml:space="preserve">1ScI4YATX3CW </t>
  </si>
  <si>
    <t xml:space="preserve">Q2c33JSSOOV0 </t>
  </si>
  <si>
    <t xml:space="preserve">CjaVqoqUGijb </t>
  </si>
  <si>
    <t xml:space="preserve">roUEuf27vysi </t>
  </si>
  <si>
    <t xml:space="preserve">3GF9cDlsPWkF </t>
  </si>
  <si>
    <t xml:space="preserve">ZGfw0dypaw9h </t>
  </si>
  <si>
    <t xml:space="preserve">XkXzQcRiz8It </t>
  </si>
  <si>
    <t xml:space="preserve">s3rVMoRPGt6K </t>
  </si>
  <si>
    <t xml:space="preserve">0bqyni3c9zDX </t>
  </si>
  <si>
    <t xml:space="preserve">nDC7f0zQ2ehN </t>
  </si>
  <si>
    <t xml:space="preserve">CKCFcb7aLg63 </t>
  </si>
  <si>
    <t xml:space="preserve">FiFuSc43n5E6 </t>
  </si>
  <si>
    <t xml:space="preserve">vsCM8jRTVbZf </t>
  </si>
  <si>
    <t xml:space="preserve">pY1mZYKncETO </t>
  </si>
  <si>
    <t xml:space="preserve">ridQZVRIiHp8 </t>
  </si>
  <si>
    <t xml:space="preserve">1AB40LtPKsB1 </t>
  </si>
  <si>
    <t xml:space="preserve">MT01Unu9ogo6 </t>
  </si>
  <si>
    <t xml:space="preserve">q39Wlth2xbUH </t>
  </si>
  <si>
    <t xml:space="preserve">XNQVUZpU0I4v </t>
  </si>
  <si>
    <t xml:space="preserve">gNL5gB79W57P </t>
  </si>
  <si>
    <t xml:space="preserve">4PbCG58s3wfC </t>
  </si>
  <si>
    <t xml:space="preserve">kKcHOU7ug7ns </t>
  </si>
  <si>
    <t xml:space="preserve">1HEFQEeITPGt </t>
  </si>
  <si>
    <t xml:space="preserve">ZzgLuBZ9xh7z </t>
  </si>
  <si>
    <t xml:space="preserve">Hk0nR7C6eZpC </t>
  </si>
  <si>
    <t xml:space="preserve">SGXvRAgmDZao </t>
  </si>
  <si>
    <t xml:space="preserve">NyZEtqTMgY2p </t>
  </si>
  <si>
    <t xml:space="preserve">xDZGYqZPrSVY </t>
  </si>
  <si>
    <t xml:space="preserve">0i6sV0aSxppu </t>
  </si>
  <si>
    <t xml:space="preserve">V541Et3UrgSZ </t>
  </si>
  <si>
    <t xml:space="preserve">HN6Nfl0lT7BU </t>
  </si>
  <si>
    <t xml:space="preserve">Xrm0mPyODhap </t>
  </si>
  <si>
    <t xml:space="preserve">fQB4PB0f0jCZ </t>
  </si>
  <si>
    <t xml:space="preserve">WoQYY00elG4R </t>
  </si>
  <si>
    <t xml:space="preserve">bPwMJp3XB6sp </t>
  </si>
  <si>
    <t xml:space="preserve">YmgOWQfX0LIL </t>
  </si>
  <si>
    <t xml:space="preserve">wyABoChDT0wJ </t>
  </si>
  <si>
    <t xml:space="preserve">CjSML0ehsGtL </t>
  </si>
  <si>
    <t xml:space="preserve">DaD7nRpW1oR0 </t>
  </si>
  <si>
    <t xml:space="preserve">F3uZEMhXyyvL </t>
  </si>
  <si>
    <t xml:space="preserve">JM3o0ZcvFmi1 </t>
  </si>
  <si>
    <t xml:space="preserve">wH3KkwBhJ307 </t>
  </si>
  <si>
    <t xml:space="preserve">Pe2Uf1uxZHOQ </t>
  </si>
  <si>
    <t xml:space="preserve">f7NJVR5R6JUz </t>
  </si>
  <si>
    <t xml:space="preserve">hgsx4aT2DMoT </t>
  </si>
  <si>
    <t xml:space="preserve">D4ziIXHQHI0u </t>
  </si>
  <si>
    <t xml:space="preserve">TjoGGjlJigN5 </t>
  </si>
  <si>
    <t xml:space="preserve">fTmdEC00jDrr </t>
  </si>
  <si>
    <t xml:space="preserve">66XjZK6wam7r </t>
  </si>
  <si>
    <t xml:space="preserve">RQhrgXRRJzLx </t>
  </si>
  <si>
    <t xml:space="preserve">upLbiWs8W8Ck </t>
  </si>
  <si>
    <t xml:space="preserve">bhq6exXq0NOB </t>
  </si>
  <si>
    <t xml:space="preserve">yPkETk5UwFJS </t>
  </si>
  <si>
    <t xml:space="preserve">ntyC77UhJW2p </t>
  </si>
  <si>
    <t xml:space="preserve">WEmjFk0EJE1L </t>
  </si>
  <si>
    <t xml:space="preserve">VfQv69HuTrzk </t>
  </si>
  <si>
    <t xml:space="preserve">i0D3IWRmwecz </t>
  </si>
  <si>
    <t xml:space="preserve">KHCrRMND9vAz </t>
  </si>
  <si>
    <t xml:space="preserve">jYFjwdDShMAp </t>
  </si>
  <si>
    <t xml:space="preserve">Xiwp9tImn8CL </t>
  </si>
  <si>
    <t xml:space="preserve">0orPCZu4QLAK </t>
  </si>
  <si>
    <t xml:space="preserve">EVTzEB3i0tHs </t>
  </si>
  <si>
    <t xml:space="preserve">PGNcK3ZpIg6w </t>
  </si>
  <si>
    <t xml:space="preserve">3jjXDR3k98WU </t>
  </si>
  <si>
    <t xml:space="preserve">yG4BkAjrKKt0 </t>
  </si>
  <si>
    <t xml:space="preserve">Dz0Qn5EL2niK </t>
  </si>
  <si>
    <t xml:space="preserve">w8kwPqo1Kfl7 </t>
  </si>
  <si>
    <t xml:space="preserve">4VXru54XMQO5 </t>
  </si>
  <si>
    <t xml:space="preserve">i7xdN8JFkl60 </t>
  </si>
  <si>
    <t xml:space="preserve">3awh6hYNrVq6 </t>
  </si>
  <si>
    <t xml:space="preserve">c0gVojXPS0c3 </t>
  </si>
  <si>
    <t xml:space="preserve">d5bJ0p4MdHlR </t>
  </si>
  <si>
    <t xml:space="preserve">siWlfRl7YDwZ </t>
  </si>
  <si>
    <t xml:space="preserve">KFfOlVZkUh5b </t>
  </si>
  <si>
    <t xml:space="preserve">inJabqFbYzKc </t>
  </si>
  <si>
    <t xml:space="preserve">xON9rjOIbWix </t>
  </si>
  <si>
    <t xml:space="preserve">LlwfH0YCvy3U </t>
  </si>
  <si>
    <t xml:space="preserve">dBGVEsIZU0Yo </t>
  </si>
  <si>
    <t xml:space="preserve">wBjnc9Aj9jrT </t>
  </si>
  <si>
    <t xml:space="preserve">cWLNONYQNgdW </t>
  </si>
  <si>
    <t xml:space="preserve">1ExTcUyxHKnC </t>
  </si>
  <si>
    <t xml:space="preserve">tZ0k3lyZ9ger </t>
  </si>
  <si>
    <t xml:space="preserve">zA2f5NVmQk6b </t>
  </si>
  <si>
    <t xml:space="preserve">BmmWJEHlFDkI </t>
  </si>
  <si>
    <t xml:space="preserve">t0gePUVbKfHH </t>
  </si>
  <si>
    <t xml:space="preserve">UQPwrHfVrB2x </t>
  </si>
  <si>
    <t xml:space="preserve">MfiBmwLFAekl </t>
  </si>
  <si>
    <t xml:space="preserve">LCDcav7BNePT </t>
  </si>
  <si>
    <t xml:space="preserve">bxQWHjxR409K </t>
  </si>
  <si>
    <t xml:space="preserve">4UgdBQ1NWrnQ </t>
  </si>
  <si>
    <t xml:space="preserve">eDsqovJCTEl7 </t>
  </si>
  <si>
    <t xml:space="preserve">0Qe4v7FLpw9C </t>
  </si>
  <si>
    <t xml:space="preserve">YBeVbfxItGbg </t>
  </si>
  <si>
    <t xml:space="preserve">YrNfEFphgIGE </t>
  </si>
  <si>
    <t xml:space="preserve">WzyUzZiuLBGz </t>
  </si>
  <si>
    <t xml:space="preserve">feexgBg0ae6f </t>
  </si>
  <si>
    <t xml:space="preserve">B5wW4YtgRzyR </t>
  </si>
  <si>
    <t xml:space="preserve">XZDY5SNEC9iz </t>
  </si>
  <si>
    <t xml:space="preserve">OCIUssCyk2J0 </t>
  </si>
  <si>
    <t xml:space="preserve">047GUBRvtuVS </t>
  </si>
  <si>
    <t xml:space="preserve">dqnuEFkaNE5q </t>
  </si>
  <si>
    <t xml:space="preserve">hPCRkKCPlFm5 </t>
  </si>
  <si>
    <t xml:space="preserve">rcxP7oXN6Tts </t>
  </si>
  <si>
    <t xml:space="preserve">Ubj56z3AfAcr </t>
  </si>
  <si>
    <t xml:space="preserve">bXDGcMHUxzsH </t>
  </si>
  <si>
    <t xml:space="preserve">D9Ahp9TR0TPB </t>
  </si>
  <si>
    <t xml:space="preserve">DIcH6wFNwTx9 </t>
  </si>
  <si>
    <t xml:space="preserve">a5PPse8kuwhu </t>
  </si>
  <si>
    <t xml:space="preserve">jd7euKxPE0rN </t>
  </si>
  <si>
    <t xml:space="preserve">738Pw2aYYFFY </t>
  </si>
  <si>
    <t xml:space="preserve">QwBRefaLuf8C </t>
  </si>
  <si>
    <t xml:space="preserve">sGzQM3KamP1D </t>
  </si>
  <si>
    <t xml:space="preserve">DbeYIveTotTq </t>
  </si>
  <si>
    <t xml:space="preserve">wjJlUbpEL70g </t>
  </si>
  <si>
    <t xml:space="preserve">0ifjv1izW0bC </t>
  </si>
  <si>
    <t xml:space="preserve">xbhuQa0jZayl </t>
  </si>
  <si>
    <t xml:space="preserve">P7XHzAWsVMEk </t>
  </si>
  <si>
    <t xml:space="preserve">ln2Am0w5fT1Z </t>
  </si>
  <si>
    <t xml:space="preserve">NmYV0kkCF7Zv </t>
  </si>
  <si>
    <t xml:space="preserve">F2fFWwWybNor </t>
  </si>
  <si>
    <t xml:space="preserve">ErTxYkoPvxn8 </t>
  </si>
  <si>
    <t xml:space="preserve">rLvpifv0YEWw </t>
  </si>
  <si>
    <t xml:space="preserve">FHksaTSrK61R </t>
  </si>
  <si>
    <t xml:space="preserve">b9TQWBEDJOJf </t>
  </si>
  <si>
    <t xml:space="preserve">to0FYKxVO3Nb </t>
  </si>
  <si>
    <t xml:space="preserve">W1YyeIQct9KS </t>
  </si>
  <si>
    <t xml:space="preserve">BICK8zthWswO </t>
  </si>
  <si>
    <t xml:space="preserve">O0ZXC5guJt0m </t>
  </si>
  <si>
    <t xml:space="preserve">MmXn8K8kzpO8 </t>
  </si>
  <si>
    <t xml:space="preserve">dJkAg07ZjqvY </t>
  </si>
  <si>
    <t xml:space="preserve">FegFvQ8eBFyC </t>
  </si>
  <si>
    <t xml:space="preserve">Uc54f0O3DLZq </t>
  </si>
  <si>
    <t xml:space="preserve">IdMMBH9OEBzx </t>
  </si>
  <si>
    <t xml:space="preserve">unyHoo7Prrl2 </t>
  </si>
  <si>
    <t xml:space="preserve">jPLFIMJc4QjY </t>
  </si>
  <si>
    <t xml:space="preserve">8U0L0X4wMAVp </t>
  </si>
  <si>
    <t xml:space="preserve">u0IdKBrhUHjO </t>
  </si>
  <si>
    <t xml:space="preserve">aXVHNHlQRMGl </t>
  </si>
  <si>
    <t xml:space="preserve">B4lHsU1tNoO5 </t>
  </si>
  <si>
    <t xml:space="preserve">NxRUfAjE7H0p </t>
  </si>
  <si>
    <t xml:space="preserve">7B0vJMoE0n2L </t>
  </si>
  <si>
    <t xml:space="preserve">vobFOdcRMZXm </t>
  </si>
  <si>
    <t xml:space="preserve">5dqgjcCHF7lv </t>
  </si>
  <si>
    <t xml:space="preserve">FYTZUsLpxAfZ </t>
  </si>
  <si>
    <t xml:space="preserve">YmuWV9oEE4Ln </t>
  </si>
  <si>
    <t xml:space="preserve">0FNWvEAozHB1 </t>
  </si>
  <si>
    <t xml:space="preserve">U5fwPHLKIk0I </t>
  </si>
  <si>
    <t xml:space="preserve">CqXVxZQwnBYT </t>
  </si>
  <si>
    <t xml:space="preserve">liNr4lfciU9Y </t>
  </si>
  <si>
    <t xml:space="preserve">23wy0P07rQrZ </t>
  </si>
  <si>
    <t xml:space="preserve">W5XHu8Xm2Dir </t>
  </si>
  <si>
    <t xml:space="preserve">yb1dgjzrKzoz </t>
  </si>
  <si>
    <t xml:space="preserve">RnKNmMU4FIuF </t>
  </si>
  <si>
    <t xml:space="preserve">92oKEeJqzgWJ </t>
  </si>
  <si>
    <t xml:space="preserve">WgNZ7MpckcAU </t>
  </si>
  <si>
    <t xml:space="preserve">FFoS1NVRPxjk </t>
  </si>
  <si>
    <t xml:space="preserve">Y1NO8F8SbUbi </t>
  </si>
  <si>
    <t xml:space="preserve">iVVaFImhy5Eo </t>
  </si>
  <si>
    <t xml:space="preserve">fSXdoej7q0e8 </t>
  </si>
  <si>
    <t xml:space="preserve">HQCe9fLMBf80 </t>
  </si>
  <si>
    <t xml:space="preserve">woqCQrMOEMHT </t>
  </si>
  <si>
    <t xml:space="preserve">0wo8PcIGoMGc </t>
  </si>
  <si>
    <t xml:space="preserve">DfL2QIg6OTiI </t>
  </si>
  <si>
    <t xml:space="preserve">61BsVaU9i8MU </t>
  </si>
  <si>
    <t xml:space="preserve">BhzX5mrCymKP </t>
  </si>
  <si>
    <t xml:space="preserve">jHgn3eNiG2Ak </t>
  </si>
  <si>
    <t xml:space="preserve">OFVLs5JOFfXH </t>
  </si>
  <si>
    <t xml:space="preserve">vNGXfxu7uMLS </t>
  </si>
  <si>
    <t xml:space="preserve">w3wp3j7X2xOU </t>
  </si>
  <si>
    <t xml:space="preserve">qKwOcALHbQXI </t>
  </si>
  <si>
    <t xml:space="preserve">FZDjFdc0eCR2 </t>
  </si>
  <si>
    <t xml:space="preserve">4ysfSJ0vqSme </t>
  </si>
  <si>
    <t xml:space="preserve">Za37WbbdTZzJ </t>
  </si>
  <si>
    <t xml:space="preserve">cre2QZQjbDvq </t>
  </si>
  <si>
    <t xml:space="preserve">dgU2rhbsrb7J </t>
  </si>
  <si>
    <t xml:space="preserve">9NUmBMaLn6Hf </t>
  </si>
  <si>
    <t xml:space="preserve">Z2QoOn2egZIp </t>
  </si>
  <si>
    <t xml:space="preserve">8hBXEONMz0MZ </t>
  </si>
  <si>
    <t xml:space="preserve">ckpelmlyz0EJ </t>
  </si>
  <si>
    <t xml:space="preserve">QNMouokwhXnP </t>
  </si>
  <si>
    <t xml:space="preserve">an79wdOCUa00 </t>
  </si>
  <si>
    <t xml:space="preserve">qgtiD3DBRG0g </t>
  </si>
  <si>
    <t xml:space="preserve">8sW9il5jCGgH </t>
  </si>
  <si>
    <t xml:space="preserve">8NbQ3sZygBar </t>
  </si>
  <si>
    <t xml:space="preserve">10rmW4ckq4LO </t>
  </si>
  <si>
    <t xml:space="preserve">NSinsgILJpqj </t>
  </si>
  <si>
    <t xml:space="preserve">qJ3gnHCxFTfs </t>
  </si>
  <si>
    <t xml:space="preserve">h4q3V0NjzVM5 </t>
  </si>
  <si>
    <t xml:space="preserve">K75btgQN3NI4 </t>
  </si>
  <si>
    <t xml:space="preserve">z5DjJ5Svg8u5 </t>
  </si>
  <si>
    <t xml:space="preserve">FaImlFoG3iph </t>
  </si>
  <si>
    <t xml:space="preserve">U2EAigwy5zPt </t>
  </si>
  <si>
    <t xml:space="preserve">cXVPOXRlJiL1 </t>
  </si>
  <si>
    <t xml:space="preserve">nJJ0G3U71cCA </t>
  </si>
  <si>
    <t xml:space="preserve">mxRCgN1qY0Zm </t>
  </si>
  <si>
    <t xml:space="preserve">oPrdonySGy64 </t>
  </si>
  <si>
    <t xml:space="preserve">eZ0nSKYaHiUJ </t>
  </si>
  <si>
    <t xml:space="preserve">C0LasuyZqhrU </t>
  </si>
  <si>
    <t xml:space="preserve">MUxCVKaTgFAL </t>
  </si>
  <si>
    <t xml:space="preserve">9xyBC0X6C20I </t>
  </si>
  <si>
    <t xml:space="preserve">OGi8u1UsGUtg </t>
  </si>
  <si>
    <t xml:space="preserve">vuetO2pze9Vr </t>
  </si>
  <si>
    <t xml:space="preserve">YIlLXMUvWA4d </t>
  </si>
  <si>
    <t xml:space="preserve">ihu9ZZbSghxQ </t>
  </si>
  <si>
    <t xml:space="preserve">qWN1tavvpIfk </t>
  </si>
  <si>
    <t xml:space="preserve">uUroduAxnWgz </t>
  </si>
  <si>
    <t xml:space="preserve">fPuU0EFjGB7F </t>
  </si>
  <si>
    <t xml:space="preserve">Qp7jXaQP9MIR </t>
  </si>
  <si>
    <t xml:space="preserve">pSokbdu5cmG3 </t>
  </si>
  <si>
    <t xml:space="preserve">7GkjFVCGkLwb </t>
  </si>
  <si>
    <t xml:space="preserve">kXTYeDEDMVnb </t>
  </si>
  <si>
    <t xml:space="preserve">cVwDXGSP7dPc </t>
  </si>
  <si>
    <t xml:space="preserve">lCw0tuRilVdc </t>
  </si>
  <si>
    <t xml:space="preserve">hYOkGaplUFsC </t>
  </si>
  <si>
    <t xml:space="preserve">ZdeD8OsPyYid </t>
  </si>
  <si>
    <t xml:space="preserve">VejfPfexwWvE </t>
  </si>
  <si>
    <t xml:space="preserve">PeFvo5Vfx30F </t>
  </si>
  <si>
    <t xml:space="preserve">TlX5WsmuLyho </t>
  </si>
  <si>
    <t xml:space="preserve">WDKHyseBAInv </t>
  </si>
  <si>
    <t xml:space="preserve">ooZJmYF50y7o </t>
  </si>
  <si>
    <t xml:space="preserve">ozFZ6MADaOEW </t>
  </si>
  <si>
    <t xml:space="preserve">63AejsKam5mc </t>
  </si>
  <si>
    <t xml:space="preserve">rgXiXpOu0SyV </t>
  </si>
  <si>
    <t xml:space="preserve">XrKydWED5CPv </t>
  </si>
  <si>
    <t xml:space="preserve">C34G1JA4xbjg </t>
  </si>
  <si>
    <t xml:space="preserve">gtwOztxHgB0b </t>
  </si>
  <si>
    <t xml:space="preserve">Lio7dHEywq00 </t>
  </si>
  <si>
    <t xml:space="preserve">HN6braHBE69j </t>
  </si>
  <si>
    <t xml:space="preserve">vHcyPAX0DMtF </t>
  </si>
  <si>
    <t xml:space="preserve">Uo5GoohDyTmz </t>
  </si>
  <si>
    <t xml:space="preserve">DT85ux0nKIcp </t>
  </si>
  <si>
    <t xml:space="preserve">VAovt4pEEkTs </t>
  </si>
  <si>
    <t xml:space="preserve">AASztsJ001fS </t>
  </si>
  <si>
    <t xml:space="preserve">QZvNLCrVwo6E </t>
  </si>
  <si>
    <t xml:space="preserve">IiFjpXusiKsZ </t>
  </si>
  <si>
    <t xml:space="preserve">Mx3AzsuxIAgi </t>
  </si>
  <si>
    <t xml:space="preserve">ayT0agdpe88K </t>
  </si>
  <si>
    <t xml:space="preserve">yF0kNHSERdi6 </t>
  </si>
  <si>
    <t xml:space="preserve">Aglu2Y93Nx15 </t>
  </si>
  <si>
    <t xml:space="preserve">cl1fjPcmhM3E </t>
  </si>
  <si>
    <t xml:space="preserve">JaNCGDZxMWco </t>
  </si>
  <si>
    <t xml:space="preserve">0M2qEhslO0bW </t>
  </si>
  <si>
    <t xml:space="preserve">VDB2jGhBKh9H </t>
  </si>
  <si>
    <t xml:space="preserve">JzuLpy53Lkn1 </t>
  </si>
  <si>
    <t xml:space="preserve">MJNhwVHSQWVI </t>
  </si>
  <si>
    <t xml:space="preserve">h9jf2kKqX1Jk </t>
  </si>
  <si>
    <t xml:space="preserve">vsqVwI7XZiI5 </t>
  </si>
  <si>
    <t xml:space="preserve">LVoAkbGgCASP </t>
  </si>
  <si>
    <t xml:space="preserve">qbVY4mtNXWuQ </t>
  </si>
  <si>
    <t xml:space="preserve">MkbN08VAS2mb </t>
  </si>
  <si>
    <t xml:space="preserve">gWClYgDQ7BLN </t>
  </si>
  <si>
    <t xml:space="preserve">pVaticCUaeS0 </t>
  </si>
  <si>
    <t xml:space="preserve">WJWeogtGtJLP </t>
  </si>
  <si>
    <t xml:space="preserve">6NDQK0rPVYCK </t>
  </si>
  <si>
    <t xml:space="preserve">WwAKl3h29JI7 </t>
  </si>
  <si>
    <t xml:space="preserve">ymo3ApaDDkpv </t>
  </si>
  <si>
    <t xml:space="preserve">wQFNysKIe9ch </t>
  </si>
  <si>
    <t xml:space="preserve">QlkRuVw9xPn6 </t>
  </si>
  <si>
    <t xml:space="preserve">rIkmraPrBYr7 </t>
  </si>
  <si>
    <t xml:space="preserve">v5cNaJGFwYbj </t>
  </si>
  <si>
    <t xml:space="preserve">ebu7WldBTdEa </t>
  </si>
  <si>
    <t xml:space="preserve">Bxfw0GWIZrq5 </t>
  </si>
  <si>
    <t xml:space="preserve">r64gnO3mCJ2c </t>
  </si>
  <si>
    <t xml:space="preserve">g2BjQ5cuu4Bi </t>
  </si>
  <si>
    <t xml:space="preserve">0YsjFhWsGHhZ </t>
  </si>
  <si>
    <t xml:space="preserve">rojjEE0LG0dG </t>
  </si>
  <si>
    <t xml:space="preserve">UGsIcnfPUGu4 </t>
  </si>
  <si>
    <t xml:space="preserve">VVJufXhxiBEt </t>
  </si>
  <si>
    <t xml:space="preserve">KjTk47dn1jRV </t>
  </si>
  <si>
    <t xml:space="preserve">O0sZQn0Ejn77 </t>
  </si>
  <si>
    <t xml:space="preserve">QlnVcLhRK41I </t>
  </si>
  <si>
    <t xml:space="preserve">FjQOLJdawPXc </t>
  </si>
  <si>
    <t xml:space="preserve">RWLr6OWtJSRO </t>
  </si>
  <si>
    <t xml:space="preserve">HKzYsR2WT5xP </t>
  </si>
  <si>
    <t xml:space="preserve">S09F6phMtqx0 </t>
  </si>
  <si>
    <t xml:space="preserve">dE9L35asXq00 </t>
  </si>
  <si>
    <t xml:space="preserve">t2td3GsKGN79 </t>
  </si>
  <si>
    <t xml:space="preserve">gW11dGBkwR24 </t>
  </si>
  <si>
    <t xml:space="preserve">0opEuKy3pB83 </t>
  </si>
  <si>
    <t xml:space="preserve">bXw87bNhxH5a </t>
  </si>
  <si>
    <t xml:space="preserve">zC5n3i2xndKw </t>
  </si>
  <si>
    <t xml:space="preserve">pgOUKu9Iv1OY </t>
  </si>
  <si>
    <t xml:space="preserve">4H654PVgeDlW </t>
  </si>
  <si>
    <t xml:space="preserve">eCND9P0KL14v </t>
  </si>
  <si>
    <t xml:space="preserve">RACkBbMyQn19 </t>
  </si>
  <si>
    <t xml:space="preserve">f09WKgsJKG8W </t>
  </si>
  <si>
    <t xml:space="preserve">9bz19KHQtuaf </t>
  </si>
  <si>
    <t xml:space="preserve">YtetCAXPi0uy </t>
  </si>
  <si>
    <t xml:space="preserve">IVI2idYnGxxs </t>
  </si>
  <si>
    <t xml:space="preserve">FhG1vpCwCaaB </t>
  </si>
  <si>
    <t xml:space="preserve">4dRIS9mskxGt </t>
  </si>
  <si>
    <t xml:space="preserve">T09L1SlBDu8U </t>
  </si>
  <si>
    <t xml:space="preserve">Ie3mbTI7GXxp </t>
  </si>
  <si>
    <t xml:space="preserve">4V26KauaDA9e </t>
  </si>
  <si>
    <t xml:space="preserve">tLhadbnMcgEq </t>
  </si>
  <si>
    <t xml:space="preserve">YDEK3kFKzgNQ </t>
  </si>
  <si>
    <t xml:space="preserve">Rmx1YpFvyufC </t>
  </si>
  <si>
    <t xml:space="preserve">LekoUd4JGDkm </t>
  </si>
  <si>
    <t xml:space="preserve">QEVxFRqthMtZ </t>
  </si>
  <si>
    <t xml:space="preserve">p0FlKaO1M8Zr </t>
  </si>
  <si>
    <t xml:space="preserve">UGDMWYLoT5N6 </t>
  </si>
  <si>
    <t xml:space="preserve">oxLqDFzJ1ALt </t>
  </si>
  <si>
    <t xml:space="preserve">esAXd31ieZnD </t>
  </si>
  <si>
    <t xml:space="preserve">aHCoUxeeQkNM </t>
  </si>
  <si>
    <t xml:space="preserve">sJ0ppXc7iv7v </t>
  </si>
  <si>
    <t xml:space="preserve">kHjb7fAOdRgM </t>
  </si>
  <si>
    <t xml:space="preserve">tEBxoodRtcjj </t>
  </si>
  <si>
    <t xml:space="preserve">X2WacYl2z1u6 </t>
  </si>
  <si>
    <t xml:space="preserve">OczK9ODKPwNB </t>
  </si>
  <si>
    <t xml:space="preserve">4CVn3s2cxoc0 </t>
  </si>
  <si>
    <t xml:space="preserve">KnnMmlfadbBR </t>
  </si>
  <si>
    <t xml:space="preserve">W2kRBDMso7sr </t>
  </si>
  <si>
    <t xml:space="preserve">H0qIGpQ7jJCs </t>
  </si>
  <si>
    <t xml:space="preserve">5TLY35dfuxkf </t>
  </si>
  <si>
    <t xml:space="preserve">6EVZpb0EjSIo </t>
  </si>
  <si>
    <t xml:space="preserve">yWS6iNnagZmz </t>
  </si>
  <si>
    <t xml:space="preserve">c8CxSb8dCQ27 </t>
  </si>
  <si>
    <t xml:space="preserve">dQjLmdR8U0WF </t>
  </si>
  <si>
    <t xml:space="preserve">uigirgAUlODX </t>
  </si>
  <si>
    <t xml:space="preserve">97CJZlNhB4B1 </t>
  </si>
  <si>
    <t xml:space="preserve">R60EDN808Iei </t>
  </si>
  <si>
    <t xml:space="preserve">MhJ5htzFpIK6 </t>
  </si>
  <si>
    <t xml:space="preserve">3Wpixen4Jma0 </t>
  </si>
  <si>
    <t xml:space="preserve">FfNuX4jZGR0k </t>
  </si>
  <si>
    <t xml:space="preserve">sIQxSVZ0TggX </t>
  </si>
  <si>
    <t xml:space="preserve">Z9YFHEL3Lp6c </t>
  </si>
  <si>
    <t xml:space="preserve">4OvPS2qB67og </t>
  </si>
  <si>
    <t xml:space="preserve">Kmmhni7JM3pa </t>
  </si>
  <si>
    <t xml:space="preserve">H3jjBocxJe94 </t>
  </si>
  <si>
    <t xml:space="preserve">53hCM9qgRqCc </t>
  </si>
  <si>
    <t xml:space="preserve">fOImfGejuQkZ </t>
  </si>
  <si>
    <t xml:space="preserve">J0Nx62T9REJB </t>
  </si>
  <si>
    <t xml:space="preserve">coBA8t64QhOL </t>
  </si>
  <si>
    <t xml:space="preserve">jrWE0DYG4CvX </t>
  </si>
  <si>
    <t xml:space="preserve">0nDNvgK0HXwc </t>
  </si>
  <si>
    <t xml:space="preserve">amThXXuEgreh </t>
  </si>
  <si>
    <t xml:space="preserve">Q4fmZzyHMP4G </t>
  </si>
  <si>
    <t xml:space="preserve">Kh5fpjFFN52q </t>
  </si>
  <si>
    <t xml:space="preserve">cGDO5oNb0Chx </t>
  </si>
  <si>
    <t xml:space="preserve">z01z2kUD90vJ </t>
  </si>
  <si>
    <t xml:space="preserve">e0sHNn872hoj </t>
  </si>
  <si>
    <t xml:space="preserve">Rh7y4P099Wmw </t>
  </si>
  <si>
    <t xml:space="preserve">XYT6oantY014 </t>
  </si>
  <si>
    <t xml:space="preserve">DzQwF0PRBBem </t>
  </si>
  <si>
    <t xml:space="preserve">TMWvIDofEGrk </t>
  </si>
  <si>
    <t xml:space="preserve">aG9tRvXECngD </t>
  </si>
  <si>
    <t xml:space="preserve">08j1Vh2PeOXB </t>
  </si>
  <si>
    <t xml:space="preserve">fqgs3qjvkCuH </t>
  </si>
  <si>
    <t xml:space="preserve">xgDZ82FJrV0I </t>
  </si>
  <si>
    <t xml:space="preserve">iBeau4tBmk0B </t>
  </si>
  <si>
    <t xml:space="preserve">Cc4jZL0J9zuV </t>
  </si>
  <si>
    <t xml:space="preserve">D0ih03jbByq7 </t>
  </si>
  <si>
    <t xml:space="preserve">zTVg0qc34jDK </t>
  </si>
  <si>
    <t xml:space="preserve">RMrYow00GI4g </t>
  </si>
  <si>
    <t xml:space="preserve">aPzKrOFEsaB0 </t>
  </si>
  <si>
    <t xml:space="preserve">Yiyd7VvhOITR </t>
  </si>
  <si>
    <t xml:space="preserve">KlFg1nUI9bU4 </t>
  </si>
  <si>
    <t xml:space="preserve">8CyZ5MG0z0C2 </t>
  </si>
  <si>
    <t xml:space="preserve">L7dySsQDVQce </t>
  </si>
  <si>
    <t xml:space="preserve">pYW6JXRaIgJf </t>
  </si>
  <si>
    <t xml:space="preserve">x9jgnKt8aIQW </t>
  </si>
  <si>
    <t xml:space="preserve">Z1c6QfgCvl1R </t>
  </si>
  <si>
    <t xml:space="preserve">4Am6bREnxX0s </t>
  </si>
  <si>
    <t xml:space="preserve">Y08H9JJ8A08N </t>
  </si>
  <si>
    <t xml:space="preserve">s33G4jVeHIEn </t>
  </si>
  <si>
    <t xml:space="preserve">ikn10hzAVf3i </t>
  </si>
  <si>
    <t xml:space="preserve">xpIic7inaaKL </t>
  </si>
  <si>
    <t xml:space="preserve">xcM2MT0QBDEC </t>
  </si>
  <si>
    <t xml:space="preserve">vWYa3JXghKnV </t>
  </si>
  <si>
    <t xml:space="preserve">Vt04E500LkRQ </t>
  </si>
  <si>
    <t xml:space="preserve">pW4le82di34u </t>
  </si>
  <si>
    <t xml:space="preserve">lS6KWO5iI62D </t>
  </si>
  <si>
    <t xml:space="preserve">jon407EqnOOS </t>
  </si>
  <si>
    <t xml:space="preserve">EpxvVXELrIuj </t>
  </si>
  <si>
    <t xml:space="preserve">iRRtixH0byY9 </t>
  </si>
  <si>
    <t xml:space="preserve">fXWNE0cD0xLd </t>
  </si>
  <si>
    <t xml:space="preserve">eKNPI1vDY7aH </t>
  </si>
  <si>
    <t xml:space="preserve">1RQnZscS1dB6 </t>
  </si>
  <si>
    <t xml:space="preserve">2odAZKbMFCnG </t>
  </si>
  <si>
    <t xml:space="preserve">onrhF3RcRydV </t>
  </si>
  <si>
    <t xml:space="preserve">Nov3nzfkXxrH </t>
  </si>
  <si>
    <t xml:space="preserve">EgoqWH509JQU </t>
  </si>
  <si>
    <t xml:space="preserve">GqcmDbZbA4L7 </t>
  </si>
  <si>
    <t xml:space="preserve">NyVoTmqF5Kvq </t>
  </si>
  <si>
    <t xml:space="preserve">QaeBlYvlKmj1 </t>
  </si>
  <si>
    <t xml:space="preserve">fOmuNxW8SKvA </t>
  </si>
  <si>
    <t xml:space="preserve">PdVL0mGYiHrH </t>
  </si>
  <si>
    <t xml:space="preserve">BToBHcBUvTMi </t>
  </si>
  <si>
    <t xml:space="preserve">JRlK7tOheahm </t>
  </si>
  <si>
    <t xml:space="preserve">bxgdTEr8VWgk </t>
  </si>
  <si>
    <t xml:space="preserve">rC6kEnuuJZ4y </t>
  </si>
  <si>
    <t xml:space="preserve">Y3rxiXnXszSO </t>
  </si>
  <si>
    <t xml:space="preserve">QuhFBDJ1GXgb </t>
  </si>
  <si>
    <t xml:space="preserve">gWiIAoD1Ncfe </t>
  </si>
  <si>
    <t xml:space="preserve">hd7zVaAtyCsR </t>
  </si>
  <si>
    <t xml:space="preserve">J0R6c7E4Uhtz </t>
  </si>
  <si>
    <t xml:space="preserve">1vUj7c2u2de7 </t>
  </si>
  <si>
    <t xml:space="preserve">hm2MiUsD7HdB </t>
  </si>
  <si>
    <t xml:space="preserve">gqltvJ2pSLw7 </t>
  </si>
  <si>
    <t xml:space="preserve">yw5wOpXdo8uX </t>
  </si>
  <si>
    <t xml:space="preserve">3JXOgqDIcbvK </t>
  </si>
  <si>
    <t xml:space="preserve">luVTSe2qB30C </t>
  </si>
  <si>
    <t xml:space="preserve">GVR0pcruSRHs </t>
  </si>
  <si>
    <t xml:space="preserve">Y4oCnJPDoDdA </t>
  </si>
  <si>
    <t xml:space="preserve">8eLejcGxKwTv </t>
  </si>
  <si>
    <t xml:space="preserve">ZGRtUleS3bB1 </t>
  </si>
  <si>
    <t xml:space="preserve">VVqfRhBqaj49 </t>
  </si>
  <si>
    <t xml:space="preserve">D2wUdkpoqpJO </t>
  </si>
  <si>
    <t xml:space="preserve">Bmcq2ONWEBtf </t>
  </si>
  <si>
    <t xml:space="preserve">Y4cXyrJaJxRM </t>
  </si>
  <si>
    <t xml:space="preserve">KlOfryenRQAe </t>
  </si>
  <si>
    <t xml:space="preserve">8DrxwLzyd34u </t>
  </si>
  <si>
    <t xml:space="preserve">wV7DNGHEFCAA </t>
  </si>
  <si>
    <t xml:space="preserve">mnB8iqOvuQvQ </t>
  </si>
  <si>
    <t xml:space="preserve">JFYnnQZA8RKN </t>
  </si>
  <si>
    <t xml:space="preserve">liDHhAcWXXvr </t>
  </si>
  <si>
    <t xml:space="preserve">e669CTpZy3A6 </t>
  </si>
  <si>
    <t xml:space="preserve">ytjDDMqIhUAs </t>
  </si>
  <si>
    <t xml:space="preserve">wMOj3Ax58iaK </t>
  </si>
  <si>
    <t xml:space="preserve">jRKcpX621BVe </t>
  </si>
  <si>
    <t xml:space="preserve">1PJ4pI8knYdk </t>
  </si>
  <si>
    <t xml:space="preserve">eV9nseCKR7LP </t>
  </si>
  <si>
    <t xml:space="preserve">zdn62DpHDkYZ </t>
  </si>
  <si>
    <t xml:space="preserve">aCd6sWPkFENG </t>
  </si>
  <si>
    <t xml:space="preserve">tiM7XWY7fYIj </t>
  </si>
  <si>
    <t xml:space="preserve">Cd8BaJS2ddcC </t>
  </si>
  <si>
    <t xml:space="preserve">wAsSb4QfIr8Y </t>
  </si>
  <si>
    <t xml:space="preserve">HzkqYThRnzSm </t>
  </si>
  <si>
    <t xml:space="preserve">DcVuSFYtbnUR </t>
  </si>
  <si>
    <t xml:space="preserve">gkJ1x664qe33 </t>
  </si>
  <si>
    <t xml:space="preserve">uArFFDm1zUui </t>
  </si>
  <si>
    <t xml:space="preserve">0lZUCeuSgzuW </t>
  </si>
  <si>
    <t xml:space="preserve">xnrtfHdwrqX2 </t>
  </si>
  <si>
    <t xml:space="preserve">ORZwhD0Bm7o9 </t>
  </si>
  <si>
    <t xml:space="preserve">0wZMtQpGVqFy </t>
  </si>
  <si>
    <t xml:space="preserve">fnfih0Z8jYjB </t>
  </si>
  <si>
    <t xml:space="preserve">ZyyXHocqz3v7 </t>
  </si>
  <si>
    <t xml:space="preserve">NnYEYwHHGhlT </t>
  </si>
  <si>
    <t xml:space="preserve">5QuIv0HI12aC </t>
  </si>
  <si>
    <t xml:space="preserve">kfA40liGpKgk </t>
  </si>
  <si>
    <t xml:space="preserve">Opqmydt3R18S </t>
  </si>
  <si>
    <t xml:space="preserve">go0bwNDNwFjO </t>
  </si>
  <si>
    <t xml:space="preserve">EkXv70FK0iZZ </t>
  </si>
  <si>
    <t xml:space="preserve">e0lPnreMrsLP </t>
  </si>
  <si>
    <t xml:space="preserve">Q5mDS0UpaQdu </t>
  </si>
  <si>
    <t xml:space="preserve">m3WIcbzk35j0 </t>
  </si>
  <si>
    <t xml:space="preserve">ql0A7W30PZWE </t>
  </si>
  <si>
    <t xml:space="preserve">6bRNm2WaMGge </t>
  </si>
  <si>
    <t xml:space="preserve">UiBczj2QbAp3 </t>
  </si>
  <si>
    <t xml:space="preserve">vo1aATifyBiZ </t>
  </si>
  <si>
    <t xml:space="preserve">s9PNjptDZAe0 </t>
  </si>
  <si>
    <t xml:space="preserve">y0ugHWDj8FrJ </t>
  </si>
  <si>
    <t xml:space="preserve">zvH2EZKlamzR </t>
  </si>
  <si>
    <t xml:space="preserve">TlHXQnwsVDH4 </t>
  </si>
  <si>
    <t xml:space="preserve">QOshvxh2Z4DK </t>
  </si>
  <si>
    <t xml:space="preserve">KZzQs5pBJi8d </t>
  </si>
  <si>
    <t xml:space="preserve">7J3MVBraLToc </t>
  </si>
  <si>
    <t xml:space="preserve">KVPhjXK1Y5pp </t>
  </si>
  <si>
    <t xml:space="preserve">aPZzYUjw933G </t>
  </si>
  <si>
    <t xml:space="preserve">1dkaJmTqSxyQ </t>
  </si>
  <si>
    <t xml:space="preserve">52CttDDylHmA </t>
  </si>
  <si>
    <t xml:space="preserve">oBglXKVuVHdp </t>
  </si>
  <si>
    <t xml:space="preserve">cU0vcGfhKWOI </t>
  </si>
  <si>
    <t xml:space="preserve">JVX8SrWRjIvp </t>
  </si>
  <si>
    <t xml:space="preserve">YlZ0rjGPNmLB </t>
  </si>
  <si>
    <t xml:space="preserve">N0oqRT5wWgXA </t>
  </si>
  <si>
    <t xml:space="preserve">hZ4IRsOjDHE3 </t>
  </si>
  <si>
    <t xml:space="preserve">z0gw0hV3iYJ1 </t>
  </si>
  <si>
    <t xml:space="preserve">FSpDipT5cTdg </t>
  </si>
  <si>
    <t xml:space="preserve">SV2S64RoWDmr </t>
  </si>
  <si>
    <t xml:space="preserve">2G05MCxaLrZ5 </t>
  </si>
  <si>
    <t xml:space="preserve">Ej4TrCDGx3Px </t>
  </si>
  <si>
    <t xml:space="preserve">vJ3kg26zbvwH </t>
  </si>
  <si>
    <t xml:space="preserve">wdT0yhxbRrl9 </t>
  </si>
  <si>
    <t xml:space="preserve">1vpUzeHvQv6f </t>
  </si>
  <si>
    <t xml:space="preserve">He57ctMYlVx4 </t>
  </si>
  <si>
    <t xml:space="preserve">ppkamJLyUNao </t>
  </si>
  <si>
    <t xml:space="preserve">OkvysSruv4wJ </t>
  </si>
  <si>
    <t xml:space="preserve">cKEfMkoE8N4N </t>
  </si>
  <si>
    <t xml:space="preserve">w8enTv08haXs </t>
  </si>
  <si>
    <t xml:space="preserve">gvbDAWtXBvRQ </t>
  </si>
  <si>
    <t xml:space="preserve">I543MC16ichS </t>
  </si>
  <si>
    <t xml:space="preserve">mfVjH4D8Aa57 </t>
  </si>
  <si>
    <t xml:space="preserve">iK6oLoDTUZPB </t>
  </si>
  <si>
    <t xml:space="preserve">AIklh48wLnO7 </t>
  </si>
  <si>
    <t xml:space="preserve">9VtY5X3NzGn8 </t>
  </si>
  <si>
    <t xml:space="preserve">lVA2wLJbaZzc </t>
  </si>
  <si>
    <t xml:space="preserve">2VLaz9dMxeeE </t>
  </si>
  <si>
    <t xml:space="preserve">ggPTtOMbtD5v </t>
  </si>
  <si>
    <t xml:space="preserve">9toSJPgwoxNt </t>
  </si>
  <si>
    <t xml:space="preserve">hWauX8prbGkn </t>
  </si>
  <si>
    <t xml:space="preserve">12vpeP7jbdTg </t>
  </si>
  <si>
    <t xml:space="preserve">7WgOAMy60nS5 </t>
  </si>
  <si>
    <t xml:space="preserve">IH6wB0jJJA0x </t>
  </si>
  <si>
    <t xml:space="preserve">2GlIJZS7px9u </t>
  </si>
  <si>
    <t xml:space="preserve">7vhLMnnkySUe </t>
  </si>
  <si>
    <t xml:space="preserve">WsKSyjDPl00P </t>
  </si>
  <si>
    <t xml:space="preserve">4fEQK9hZUqso </t>
  </si>
  <si>
    <t xml:space="preserve">dyoqyk7k9EpS </t>
  </si>
  <si>
    <t xml:space="preserve">QRXlOFd8NRzI </t>
  </si>
  <si>
    <t xml:space="preserve">JMcftfCQpIIe </t>
  </si>
  <si>
    <t xml:space="preserve">8TUXaXTSVfWS </t>
  </si>
  <si>
    <t xml:space="preserve">bzXUk5HRuZ7N </t>
  </si>
  <si>
    <t xml:space="preserve">9D7CrU0Kdcxm </t>
  </si>
  <si>
    <t xml:space="preserve">EtT6wvC1yief </t>
  </si>
  <si>
    <t xml:space="preserve">Rcg93d9wXb23 </t>
  </si>
  <si>
    <t xml:space="preserve">zecTckWNtGR7 </t>
  </si>
  <si>
    <t xml:space="preserve">WPpEdtnnqkMO </t>
  </si>
  <si>
    <t xml:space="preserve">2jBmKyCfIbsj </t>
  </si>
  <si>
    <t xml:space="preserve">3PMPuLnrtFOu </t>
  </si>
  <si>
    <t xml:space="preserve">ddvte1Pe6N3z </t>
  </si>
  <si>
    <t xml:space="preserve">boa8JBSauVbW </t>
  </si>
  <si>
    <t xml:space="preserve">TpAsPu0RFhIO </t>
  </si>
  <si>
    <t xml:space="preserve">LFtiUvXuQxis </t>
  </si>
  <si>
    <t xml:space="preserve">RZBhJgKZQtCD </t>
  </si>
  <si>
    <t xml:space="preserve">9QuNpEPeVPXo </t>
  </si>
  <si>
    <t xml:space="preserve">dZfphZ0uXgE8 </t>
  </si>
  <si>
    <t xml:space="preserve">zVRFQkwdfxDl </t>
  </si>
  <si>
    <t xml:space="preserve">Zjf6XiLkqeHE </t>
  </si>
  <si>
    <t xml:space="preserve">qUM495Y6ljDj </t>
  </si>
  <si>
    <t xml:space="preserve">gaf8qJL7QXuh </t>
  </si>
  <si>
    <t xml:space="preserve">8XvXsst70Jsf </t>
  </si>
  <si>
    <t xml:space="preserve">KX6Hj2bVPl2e </t>
  </si>
  <si>
    <t xml:space="preserve">OL2Mfg8J4Q5d </t>
  </si>
  <si>
    <t xml:space="preserve">S9gPLSMyM8XN </t>
  </si>
  <si>
    <t xml:space="preserve">MxDbzWVO04dd </t>
  </si>
  <si>
    <t xml:space="preserve">sHtCSOG7xe7q </t>
  </si>
  <si>
    <t xml:space="preserve">vcwWmEKjtGhP </t>
  </si>
  <si>
    <t xml:space="preserve">MhQJfEutNjFd </t>
  </si>
  <si>
    <t xml:space="preserve">VLrqRvK3suFI </t>
  </si>
  <si>
    <t xml:space="preserve">2F4bxSj7dBYc </t>
  </si>
  <si>
    <t xml:space="preserve">x5ulnR9UwCUD </t>
  </si>
  <si>
    <t xml:space="preserve">yaM82HG8cTLy </t>
  </si>
  <si>
    <t xml:space="preserve">S2IzVqvjMULb </t>
  </si>
  <si>
    <t xml:space="preserve">NQNSju5v0hrG </t>
  </si>
  <si>
    <t xml:space="preserve">YtCISLwRdAWQ </t>
  </si>
  <si>
    <t xml:space="preserve">QTJ7qm8N2e7R </t>
  </si>
  <si>
    <t xml:space="preserve">fnOMn9XSacP1 </t>
  </si>
  <si>
    <t xml:space="preserve">1USVrQuIxWRn </t>
  </si>
  <si>
    <t xml:space="preserve">R6VwCJEyPl01 </t>
  </si>
  <si>
    <t xml:space="preserve">H30icqeSfnxU </t>
  </si>
  <si>
    <t xml:space="preserve">Zbcolv7PaETK </t>
  </si>
  <si>
    <t xml:space="preserve">2Ci7F0xC78S3 </t>
  </si>
  <si>
    <t xml:space="preserve">PltwHxW7CUOX </t>
  </si>
  <si>
    <t xml:space="preserve">h5b8K0KrD3BV </t>
  </si>
  <si>
    <t xml:space="preserve">ic4u8oVrkeom </t>
  </si>
  <si>
    <t xml:space="preserve">NuGGv7AD8Ki2 </t>
  </si>
  <si>
    <t xml:space="preserve">4hDpAPYrP8mI </t>
  </si>
  <si>
    <t xml:space="preserve">Rnplkz56lWJ0 </t>
  </si>
  <si>
    <t xml:space="preserve">MwwkWBq0LdK4 </t>
  </si>
  <si>
    <t xml:space="preserve">09fDIKyEiJBv </t>
  </si>
  <si>
    <t xml:space="preserve">A9rue4z36lez </t>
  </si>
  <si>
    <t xml:space="preserve">70SZ1GjTMlzf </t>
  </si>
  <si>
    <t xml:space="preserve">OcM0P8LsXHUl </t>
  </si>
  <si>
    <t xml:space="preserve">fzq8XW45BtaV </t>
  </si>
  <si>
    <t xml:space="preserve">Mlp0RZ8UuZnv </t>
  </si>
  <si>
    <t xml:space="preserve">QH8JjjF420Eg </t>
  </si>
  <si>
    <t xml:space="preserve">FQPbVp0WV61O </t>
  </si>
  <si>
    <t xml:space="preserve">F3keyxDsc1N7 </t>
  </si>
  <si>
    <t xml:space="preserve">RlSZr46zUqj1 </t>
  </si>
  <si>
    <t xml:space="preserve">6WGQyzFeRGsE </t>
  </si>
  <si>
    <t xml:space="preserve">e02R2s0SccgL </t>
  </si>
  <si>
    <t xml:space="preserve">ISfCSNFHL5HN </t>
  </si>
  <si>
    <t xml:space="preserve">8uexUz0Re4YA </t>
  </si>
  <si>
    <t xml:space="preserve">NuMCTY18C4yZ </t>
  </si>
  <si>
    <t xml:space="preserve">n0BS1INks3OX </t>
  </si>
  <si>
    <t xml:space="preserve">TWvBzCK4E2op </t>
  </si>
  <si>
    <t xml:space="preserve">sqXF2qyOzEIu </t>
  </si>
  <si>
    <t xml:space="preserve">jYiZzGxxd3Yy </t>
  </si>
  <si>
    <t xml:space="preserve">nk6EVnFBBo0q </t>
  </si>
  <si>
    <t xml:space="preserve">Nj1cghdjo60P </t>
  </si>
  <si>
    <t xml:space="preserve">LxR2vMMTj7t8 </t>
  </si>
  <si>
    <t xml:space="preserve">VO8zD5o5KBQM </t>
  </si>
  <si>
    <t xml:space="preserve">msTmDtbDKfTM </t>
  </si>
  <si>
    <t xml:space="preserve">0oL0ybhRj4Ap </t>
  </si>
  <si>
    <t xml:space="preserve">B7ruciNEQMC8 </t>
  </si>
  <si>
    <t xml:space="preserve">IC4KaOhe2h99 </t>
  </si>
  <si>
    <t xml:space="preserve">DG3TeepUXk8w </t>
  </si>
  <si>
    <t xml:space="preserve">JNJ0k10Gqrtl </t>
  </si>
  <si>
    <t xml:space="preserve">8akdtP9aZcBO </t>
  </si>
  <si>
    <t xml:space="preserve">QrP0zViRGznq </t>
  </si>
  <si>
    <t xml:space="preserve">RJATGfRacVTW </t>
  </si>
  <si>
    <t xml:space="preserve">Iv1FYNpxQCLr </t>
  </si>
  <si>
    <t xml:space="preserve">MDilhLUTKspk </t>
  </si>
  <si>
    <t xml:space="preserve">EcqBVmqzrqXh </t>
  </si>
  <si>
    <t xml:space="preserve">moodxILvoArE </t>
  </si>
  <si>
    <t xml:space="preserve">RT2Rl9NbFFid </t>
  </si>
  <si>
    <t xml:space="preserve">nNGJwxebpVSC </t>
  </si>
  <si>
    <t xml:space="preserve">Dny02Nunctca </t>
  </si>
  <si>
    <t xml:space="preserve">J60HtXwjLAZF </t>
  </si>
  <si>
    <t xml:space="preserve">5XvnkqGw8YOj </t>
  </si>
  <si>
    <t xml:space="preserve">SD411G0VCkOm </t>
  </si>
  <si>
    <t xml:space="preserve">Wi3Yvu2jO6Fp </t>
  </si>
  <si>
    <t xml:space="preserve">Mbf0jgmYZP3S </t>
  </si>
  <si>
    <t xml:space="preserve">K0gmAc6i7Czr </t>
  </si>
  <si>
    <t xml:space="preserve">Da0dYwrF1Cum </t>
  </si>
  <si>
    <t xml:space="preserve">Gtt2gBDp9yRS </t>
  </si>
  <si>
    <t xml:space="preserve">NaIX3CGDfsQ7 </t>
  </si>
  <si>
    <t xml:space="preserve">W4ccztbJrFBu </t>
  </si>
  <si>
    <t xml:space="preserve">anrJgTUIKefW </t>
  </si>
  <si>
    <t xml:space="preserve">wAxNpujvuFHa </t>
  </si>
  <si>
    <t xml:space="preserve">Ekz0WJzenL9z </t>
  </si>
  <si>
    <t xml:space="preserve">NyrbDO6tBZuo </t>
  </si>
  <si>
    <t xml:space="preserve">uLu9MIGQAYya </t>
  </si>
  <si>
    <t xml:space="preserve">mRwOAYez8TAU </t>
  </si>
  <si>
    <t xml:space="preserve">3raXGuhJxpLy </t>
  </si>
  <si>
    <t xml:space="preserve">O17XaWNm35TI </t>
  </si>
  <si>
    <t xml:space="preserve">6Yo5ZQ2Am8GN </t>
  </si>
  <si>
    <t xml:space="preserve">Oyu20r1LfL0n </t>
  </si>
  <si>
    <t xml:space="preserve">Bb1NBmqRXlkB </t>
  </si>
  <si>
    <t xml:space="preserve">TDf8YVVohFza </t>
  </si>
  <si>
    <t xml:space="preserve">cnWbsDX7daw0 </t>
  </si>
  <si>
    <t xml:space="preserve">vJK4Yqro8bam </t>
  </si>
  <si>
    <t xml:space="preserve">q3GmkH1H1FYM </t>
  </si>
  <si>
    <t xml:space="preserve">1inpwM3NiKMk </t>
  </si>
  <si>
    <t xml:space="preserve">4Xp9RbP2iWxw </t>
  </si>
  <si>
    <t xml:space="preserve">DLZRfIR2uVdD </t>
  </si>
  <si>
    <t xml:space="preserve">92OJIwUo4UJb </t>
  </si>
  <si>
    <t xml:space="preserve">C0GE2ZLB2knw </t>
  </si>
  <si>
    <t xml:space="preserve">stMyVuBPsfgU </t>
  </si>
  <si>
    <t xml:space="preserve">Xv0zXBth2Ew2 </t>
  </si>
  <si>
    <t xml:space="preserve">aRVx1SxTjixP </t>
  </si>
  <si>
    <t xml:space="preserve">43P0EB9k5jOz </t>
  </si>
  <si>
    <t xml:space="preserve">OFc7V6GXuC73 </t>
  </si>
  <si>
    <t xml:space="preserve">oQy257zM4YQm </t>
  </si>
  <si>
    <t xml:space="preserve">kvVL9UykmORW </t>
  </si>
  <si>
    <t xml:space="preserve">Mf0eMWhRGAwg </t>
  </si>
  <si>
    <t xml:space="preserve">CFq0vDU7WOM1 </t>
  </si>
  <si>
    <t xml:space="preserve">fL8RoK0IvnQC </t>
  </si>
  <si>
    <t xml:space="preserve">E3uq0yZStI71 </t>
  </si>
  <si>
    <t xml:space="preserve">y9cR96eJSmoo </t>
  </si>
  <si>
    <t xml:space="preserve">tlfAokSLomQ5 </t>
  </si>
  <si>
    <t xml:space="preserve">H4wFsdw6NKn9 </t>
  </si>
  <si>
    <t xml:space="preserve">Ocw7nYBjHVSM </t>
  </si>
  <si>
    <t xml:space="preserve">IPJC0CmfSFKa </t>
  </si>
  <si>
    <t xml:space="preserve">K3xJh00tIR1t </t>
  </si>
  <si>
    <t xml:space="preserve">zkt8gj8g6c0V </t>
  </si>
  <si>
    <t xml:space="preserve">5ZOCRYLUfCZK </t>
  </si>
  <si>
    <t xml:space="preserve">kLPgL0fyIDgZ </t>
  </si>
  <si>
    <t xml:space="preserve">4A35d7xIjwD0 </t>
  </si>
  <si>
    <t xml:space="preserve">qIPIbVl9URrw </t>
  </si>
  <si>
    <t xml:space="preserve">On2pa2PfR4Gq </t>
  </si>
  <si>
    <t xml:space="preserve">zvPXQMP8s1hq </t>
  </si>
  <si>
    <t xml:space="preserve">U3rs302zXKo9 </t>
  </si>
  <si>
    <t xml:space="preserve">v0PymHZJGhUO </t>
  </si>
  <si>
    <t xml:space="preserve">7AgeJ3dkYw9Y </t>
  </si>
  <si>
    <t xml:space="preserve">aVIKJ0mhEzbE </t>
  </si>
  <si>
    <t xml:space="preserve">cAd9AGSwyohm </t>
  </si>
  <si>
    <t xml:space="preserve">g1fKs3IpvdNS </t>
  </si>
  <si>
    <t xml:space="preserve">NOFbDin0KDI1 </t>
  </si>
  <si>
    <t xml:space="preserve">GFkvuK53i63f </t>
  </si>
  <si>
    <t xml:space="preserve">5dj8QAl0DPqR </t>
  </si>
  <si>
    <t xml:space="preserve">b351bXvuVrkC </t>
  </si>
  <si>
    <t xml:space="preserve">AM0IlkhNrzFa </t>
  </si>
  <si>
    <t xml:space="preserve">O3gWjlXUTdb3 </t>
  </si>
  <si>
    <t xml:space="preserve">n0OHwzp0n22V </t>
  </si>
  <si>
    <t xml:space="preserve">EcteV0bwnPSZ </t>
  </si>
  <si>
    <t xml:space="preserve">Nxmn5p5DRTSc </t>
  </si>
  <si>
    <t xml:space="preserve">KclpMA0CPqkb </t>
  </si>
  <si>
    <t xml:space="preserve">RCUwPo8k2vPl </t>
  </si>
  <si>
    <t xml:space="preserve">fyVapZrcUsRA </t>
  </si>
  <si>
    <t xml:space="preserve">Ae4pJIGVkKDO </t>
  </si>
  <si>
    <t xml:space="preserve">D9wUtEUa9vHq </t>
  </si>
  <si>
    <t xml:space="preserve">ja5DfLjHvO0V </t>
  </si>
  <si>
    <t xml:space="preserve">F4XfOhY3u03o </t>
  </si>
  <si>
    <t xml:space="preserve">eRHSUWPkuwde </t>
  </si>
  <si>
    <t xml:space="preserve">o7Tpo97ahpWA </t>
  </si>
  <si>
    <t xml:space="preserve">g7OVGHdoHY7K </t>
  </si>
  <si>
    <t xml:space="preserve">IIhFakH1pwOX </t>
  </si>
  <si>
    <t xml:space="preserve">lpc9bPPtsPgj </t>
  </si>
  <si>
    <t xml:space="preserve">P6HrF2MWvFLO </t>
  </si>
  <si>
    <t xml:space="preserve">XxJVmJLbIu3J </t>
  </si>
  <si>
    <t xml:space="preserve">PXk9W5svDJLe </t>
  </si>
  <si>
    <t xml:space="preserve">idhb3Fih0BK0 </t>
  </si>
  <si>
    <t xml:space="preserve">8YJAZisSADLH </t>
  </si>
  <si>
    <t xml:space="preserve">p5vWHOwEUcVR </t>
  </si>
  <si>
    <t xml:space="preserve">jILELiQY1gXf </t>
  </si>
  <si>
    <t xml:space="preserve">1TqsTTwcwFQc </t>
  </si>
  <si>
    <t xml:space="preserve">2I2b36sIQF8G </t>
  </si>
  <si>
    <t xml:space="preserve">SiABIQiDyWsp </t>
  </si>
  <si>
    <t xml:space="preserve">iLye9qAuAREp </t>
  </si>
  <si>
    <t xml:space="preserve">AWfBQJ0mhT1G </t>
  </si>
  <si>
    <t xml:space="preserve">i1y90vTCFZyx </t>
  </si>
  <si>
    <t xml:space="preserve">QDbgWrZ2VF0n </t>
  </si>
  <si>
    <t xml:space="preserve">VWJFOdDPQfGH </t>
  </si>
  <si>
    <t xml:space="preserve">7wwXOyesflXW </t>
  </si>
  <si>
    <t xml:space="preserve">J5Tbikpn9xAG </t>
  </si>
  <si>
    <t xml:space="preserve">im8b78RMKSEw </t>
  </si>
  <si>
    <t xml:space="preserve">oKWHo0oVPW1j </t>
  </si>
  <si>
    <t xml:space="preserve">UHqYApzN1LlY </t>
  </si>
  <si>
    <t xml:space="preserve">R8hl7es0xkXo </t>
  </si>
  <si>
    <t xml:space="preserve">IW49Sw5lEfAo </t>
  </si>
  <si>
    <t xml:space="preserve">yPZ0s8efPMbc </t>
  </si>
  <si>
    <t xml:space="preserve">7gIlirZYQGA4 </t>
  </si>
  <si>
    <t xml:space="preserve">bPC0Ftftc7kD </t>
  </si>
  <si>
    <t xml:space="preserve">rXRB1EYMtEJr </t>
  </si>
  <si>
    <t xml:space="preserve">tFen5iGd1eyC </t>
  </si>
  <si>
    <t xml:space="preserve">FG2bfwanjMtR </t>
  </si>
  <si>
    <t xml:space="preserve">HoIcSLVTdase </t>
  </si>
  <si>
    <t xml:space="preserve">3rlJbCAnD2d6 </t>
  </si>
  <si>
    <t xml:space="preserve">t208poayDSuk </t>
  </si>
  <si>
    <t xml:space="preserve">mhIx11YPIehZ </t>
  </si>
  <si>
    <t xml:space="preserve">K0iLRHoRZh7k </t>
  </si>
  <si>
    <t xml:space="preserve">euNihSUhMlGj </t>
  </si>
  <si>
    <t xml:space="preserve">1MZpqX0Cg3I7 </t>
  </si>
  <si>
    <t xml:space="preserve">wxVz1sDs1Oc7 </t>
  </si>
  <si>
    <t xml:space="preserve">nXiCG41AxZRk </t>
  </si>
  <si>
    <t xml:space="preserve">oOxottI7j4sC </t>
  </si>
  <si>
    <t xml:space="preserve">OwuT3v239xWH </t>
  </si>
  <si>
    <t xml:space="preserve">7VXH6MmJNe1w </t>
  </si>
  <si>
    <t xml:space="preserve">XqrXfGgG6YWB </t>
  </si>
  <si>
    <t xml:space="preserve">2c08jwtx1N4B </t>
  </si>
  <si>
    <t xml:space="preserve">RXXofBSzqTIS </t>
  </si>
  <si>
    <t xml:space="preserve">3UrFA2w6ACmL </t>
  </si>
  <si>
    <t xml:space="preserve">L25R8DAaQn9w </t>
  </si>
  <si>
    <t xml:space="preserve">8zRwi0kPJa96 </t>
  </si>
  <si>
    <t xml:space="preserve">laJK6CEdDxz0 </t>
  </si>
  <si>
    <t xml:space="preserve">Nihbog6jkQUH </t>
  </si>
  <si>
    <t xml:space="preserve">54kY1uGoyjqV </t>
  </si>
  <si>
    <t xml:space="preserve">aSc0WE0MvuE3 </t>
  </si>
  <si>
    <t xml:space="preserve">A0P2KKLWX5ho </t>
  </si>
  <si>
    <t xml:space="preserve">DVdEs471kPbX </t>
  </si>
  <si>
    <t xml:space="preserve">xLtG64vSquOI </t>
  </si>
  <si>
    <t xml:space="preserve">oQKi1bRsK6a0 </t>
  </si>
  <si>
    <t xml:space="preserve">EMpewOKrjo0j </t>
  </si>
  <si>
    <t xml:space="preserve">o4X6f6fir5ph </t>
  </si>
  <si>
    <t xml:space="preserve">UWkGgPrleT5g </t>
  </si>
  <si>
    <t xml:space="preserve">YKzPyqt6uJ1k </t>
  </si>
  <si>
    <t xml:space="preserve">EoZAF8DKiFoh </t>
  </si>
  <si>
    <t xml:space="preserve">V4du57VjiVrB </t>
  </si>
  <si>
    <t xml:space="preserve">sRpDfciM3G1b </t>
  </si>
  <si>
    <t xml:space="preserve">SV82i8MUZ04i </t>
  </si>
  <si>
    <t xml:space="preserve">D8Qo2UCs8MJi </t>
  </si>
  <si>
    <t xml:space="preserve">yRWjL7HTMqhp </t>
  </si>
  <si>
    <t xml:space="preserve">AQdp8JBx9qNn </t>
  </si>
  <si>
    <t xml:space="preserve">cQbbNpJRGoSk </t>
  </si>
  <si>
    <t xml:space="preserve">ZuYKtIWqO0I1 </t>
  </si>
  <si>
    <t xml:space="preserve">2taiLYr2faan </t>
  </si>
  <si>
    <t xml:space="preserve">hTUK69hVRKy8 </t>
  </si>
  <si>
    <t xml:space="preserve">94nH4Gz1DoDe </t>
  </si>
  <si>
    <t xml:space="preserve">fp0301N5mzM0 </t>
  </si>
  <si>
    <t xml:space="preserve">ErMTYYlDdyZZ </t>
  </si>
  <si>
    <t xml:space="preserve">D7NlumGoPgJW </t>
  </si>
  <si>
    <t xml:space="preserve">DuZ8gY0i101k </t>
  </si>
  <si>
    <t xml:space="preserve">9TQsBSqq3ZHR </t>
  </si>
  <si>
    <t xml:space="preserve">x9wkg9fhH0zj </t>
  </si>
  <si>
    <t xml:space="preserve">69WSSJRm0sS3 </t>
  </si>
  <si>
    <t xml:space="preserve">g2NQy7DMVhMG </t>
  </si>
  <si>
    <t xml:space="preserve">UPmUME0fMF9O </t>
  </si>
  <si>
    <t xml:space="preserve">rskE66TTHvx7 </t>
  </si>
  <si>
    <t xml:space="preserve">C9PD0Buz1DWn </t>
  </si>
  <si>
    <t xml:space="preserve">SQOacgdn7rYB </t>
  </si>
  <si>
    <t xml:space="preserve">LiKs5pqGtv7a </t>
  </si>
  <si>
    <t xml:space="preserve">Cwz4ws0b0CgK </t>
  </si>
  <si>
    <t xml:space="preserve">CUmHpyIF7AGE </t>
  </si>
  <si>
    <t xml:space="preserve">tgZltCWH7t9l </t>
  </si>
  <si>
    <t xml:space="preserve">IvLlBhszoibz </t>
  </si>
  <si>
    <t xml:space="preserve">bAohqECr9kHB </t>
  </si>
  <si>
    <t xml:space="preserve">Qx51baDAwPRQ </t>
  </si>
  <si>
    <t xml:space="preserve">fu9s0CXOvs1v </t>
  </si>
  <si>
    <t xml:space="preserve">UJIIIBwFV2DA </t>
  </si>
  <si>
    <t xml:space="preserve">ETRZW7WE23Vz </t>
  </si>
  <si>
    <t xml:space="preserve">Lab67dXKrhWa </t>
  </si>
  <si>
    <t xml:space="preserve">lv1DQDcbX3VK </t>
  </si>
  <si>
    <t xml:space="preserve">4HCbbsevZKe0 </t>
  </si>
  <si>
    <t xml:space="preserve">83XcOQZ43NBQ </t>
  </si>
  <si>
    <t xml:space="preserve">0wD3RjgXKJ7I </t>
  </si>
  <si>
    <t xml:space="preserve">DcNdCVodOP7k </t>
  </si>
  <si>
    <t xml:space="preserve">Rqs77CRM3Smg </t>
  </si>
  <si>
    <t xml:space="preserve">VNtr03CTIty1 </t>
  </si>
  <si>
    <t xml:space="preserve">T8QMzGivQjJe </t>
  </si>
  <si>
    <t xml:space="preserve">odFvvWdM7SDV </t>
  </si>
  <si>
    <t xml:space="preserve">XH610c4GkY9S </t>
  </si>
  <si>
    <t xml:space="preserve">wjWvPwFH01ro </t>
  </si>
  <si>
    <t xml:space="preserve">4L8D7GS6mwh9 </t>
  </si>
  <si>
    <t xml:space="preserve">j6RumAP60wmC </t>
  </si>
  <si>
    <t xml:space="preserve">6RUTQWNnJbCi </t>
  </si>
  <si>
    <t xml:space="preserve">dGI1wLjjBSbu </t>
  </si>
  <si>
    <t xml:space="preserve">ZeZBIkPNWkAs </t>
  </si>
  <si>
    <t xml:space="preserve">GvzD6a6mif5N </t>
  </si>
  <si>
    <t xml:space="preserve">QUMvN5ZzCXVr </t>
  </si>
  <si>
    <t xml:space="preserve">IbuvnpWp0fY9 </t>
  </si>
  <si>
    <t xml:space="preserve">X2WnxXoWjFQT </t>
  </si>
  <si>
    <t xml:space="preserve">CGluPirwuMj6 </t>
  </si>
  <si>
    <t xml:space="preserve">abisILnfx2AG </t>
  </si>
  <si>
    <t xml:space="preserve">VLWDemp2JaDI </t>
  </si>
  <si>
    <t xml:space="preserve">hFUVc1lRF2tS </t>
  </si>
  <si>
    <t xml:space="preserve">62DCbxifPtU7 </t>
  </si>
  <si>
    <t xml:space="preserve">kZDbCsYg2Ny6 </t>
  </si>
  <si>
    <t xml:space="preserve">yFLxdSz8K11S </t>
  </si>
  <si>
    <t xml:space="preserve">1jxppgA5xkWm </t>
  </si>
  <si>
    <t xml:space="preserve">RWliCtd7tCtT </t>
  </si>
  <si>
    <t xml:space="preserve">Pt0XhG7ocGN5 </t>
  </si>
  <si>
    <t xml:space="preserve">YjY0P3CIUUHE </t>
  </si>
  <si>
    <t xml:space="preserve">0OEhJHjVEAMe </t>
  </si>
  <si>
    <t xml:space="preserve">LUHRl3ILozm7 </t>
  </si>
  <si>
    <t xml:space="preserve">n51STIJ3p0Jn </t>
  </si>
  <si>
    <t xml:space="preserve">XqICLdrB1GwA </t>
  </si>
  <si>
    <t xml:space="preserve">MRLesd2loNIt </t>
  </si>
  <si>
    <t xml:space="preserve">DQ9tSFAmitId </t>
  </si>
  <si>
    <t xml:space="preserve">F5RP0CDQxRX5 </t>
  </si>
  <si>
    <t xml:space="preserve">78QDkSaZXMU0 </t>
  </si>
  <si>
    <t xml:space="preserve">omO75PAMrb0D </t>
  </si>
  <si>
    <t xml:space="preserve">bIcslOb9lzwf </t>
  </si>
  <si>
    <t xml:space="preserve">p8gQPBx6EyBM </t>
  </si>
  <si>
    <t xml:space="preserve">G4VewlsjKJKn </t>
  </si>
  <si>
    <t xml:space="preserve">A5Iu5aQWyPcw </t>
  </si>
  <si>
    <t xml:space="preserve">uv3UoBs0LHjs </t>
  </si>
  <si>
    <t xml:space="preserve">uspKnl9M9wei </t>
  </si>
  <si>
    <t xml:space="preserve">d4Tat0caIgNf </t>
  </si>
  <si>
    <t xml:space="preserve">n4YALklQrofg </t>
  </si>
  <si>
    <t xml:space="preserve">9k4chIVM2bWf </t>
  </si>
  <si>
    <t xml:space="preserve">yOnwBx4Qx0Fg </t>
  </si>
  <si>
    <t xml:space="preserve">rrft9fC7E5BB </t>
  </si>
  <si>
    <t xml:space="preserve">IjglMA47u9rX </t>
  </si>
  <si>
    <t xml:space="preserve">QsZOQvzLSet5 </t>
  </si>
  <si>
    <t xml:space="preserve">SiHmZnTbXUWx </t>
  </si>
  <si>
    <t xml:space="preserve">TP8hMvkGPGhV </t>
  </si>
  <si>
    <t xml:space="preserve">uTvuMPdTMHJW </t>
  </si>
  <si>
    <t xml:space="preserve">ShAGf2KwgF2l </t>
  </si>
  <si>
    <t xml:space="preserve">0LMJ0jOofHDt </t>
  </si>
  <si>
    <t xml:space="preserve">WtryeY1MUqQl </t>
  </si>
  <si>
    <t xml:space="preserve">5E0NQNUkuOBq </t>
  </si>
  <si>
    <t xml:space="preserve">FDK7cTgWPFsW </t>
  </si>
  <si>
    <t xml:space="preserve">muPjYaKSLTR4 </t>
  </si>
  <si>
    <t xml:space="preserve">IHUvZgc0uxDC </t>
  </si>
  <si>
    <t xml:space="preserve">PLqMUk0FEZq7 </t>
  </si>
  <si>
    <t xml:space="preserve">sl9I5HNT09e2 </t>
  </si>
  <si>
    <t xml:space="preserve">9mwnYrbJG92Y </t>
  </si>
  <si>
    <t xml:space="preserve">YfKGuWiH6sWD </t>
  </si>
  <si>
    <t xml:space="preserve">20izA6XDq3W1 </t>
  </si>
  <si>
    <t xml:space="preserve">UcoXJpcTUG2F </t>
  </si>
  <si>
    <t xml:space="preserve">q9iqaKpWAWnM </t>
  </si>
  <si>
    <t xml:space="preserve">SP945FjLIug4 </t>
  </si>
  <si>
    <t xml:space="preserve">RcDX3fA0U6SO </t>
  </si>
  <si>
    <t xml:space="preserve">bAWVzqCrfZIr </t>
  </si>
  <si>
    <t xml:space="preserve">o4uo0hYM8Weo </t>
  </si>
  <si>
    <t xml:space="preserve">53syCSuNJ4cl </t>
  </si>
  <si>
    <t xml:space="preserve">v5x5NBmmkDIu </t>
  </si>
  <si>
    <t xml:space="preserve">N3BKormEQKkU </t>
  </si>
  <si>
    <t xml:space="preserve">hgs9NBr9AwwK </t>
  </si>
  <si>
    <t xml:space="preserve">Ge7xnav0eGXo </t>
  </si>
  <si>
    <t xml:space="preserve">XG6TVRCmaAQs </t>
  </si>
  <si>
    <t xml:space="preserve">9WoiYr5N3UqK </t>
  </si>
  <si>
    <t xml:space="preserve">zVBCGPKOdTKu </t>
  </si>
  <si>
    <t xml:space="preserve">4USrM5pKTs5z </t>
  </si>
  <si>
    <t xml:space="preserve">y5Ld6nHcNAmB </t>
  </si>
  <si>
    <t xml:space="preserve">4t1A8iPqNfk3 </t>
  </si>
  <si>
    <t xml:space="preserve">HNIDo99Ezmk0 </t>
  </si>
  <si>
    <t xml:space="preserve">0uCTxtgaKXWr </t>
  </si>
  <si>
    <t xml:space="preserve">5VGLAts5QSbU </t>
  </si>
  <si>
    <t xml:space="preserve">GQcbIPuKI3pQ </t>
  </si>
  <si>
    <t xml:space="preserve">kWc30xJXymcQ </t>
  </si>
  <si>
    <t xml:space="preserve">IRwUmDxXG7wr </t>
  </si>
  <si>
    <t xml:space="preserve">aSMq0Upl7Oud </t>
  </si>
  <si>
    <t xml:space="preserve">Lcy0ocdmaWQU </t>
  </si>
  <si>
    <t xml:space="preserve">ylJp6NGRk3tR </t>
  </si>
  <si>
    <t xml:space="preserve">VafX0jaMS7bz </t>
  </si>
  <si>
    <t xml:space="preserve">oBcrslhzgSOK </t>
  </si>
  <si>
    <t xml:space="preserve">5BYlQvo9obwt </t>
  </si>
  <si>
    <t xml:space="preserve">ByFABbyiPJb5 </t>
  </si>
  <si>
    <t xml:space="preserve">S0QCQ4fxOU14 </t>
  </si>
  <si>
    <t xml:space="preserve">rEGW35i1nlra </t>
  </si>
  <si>
    <t xml:space="preserve">Rrk3g0T0GrBy </t>
  </si>
  <si>
    <t xml:space="preserve">qEKnXWz2vG8y </t>
  </si>
  <si>
    <t xml:space="preserve">YZgUXodKnB8w </t>
  </si>
  <si>
    <t xml:space="preserve">0knRdmovjtId </t>
  </si>
  <si>
    <t xml:space="preserve">wl9DAWE46Qs3 </t>
  </si>
  <si>
    <t xml:space="preserve">ypfh5jnBmjIT </t>
  </si>
  <si>
    <t xml:space="preserve">oyTaSviirB1H </t>
  </si>
  <si>
    <t xml:space="preserve">Tynu2DJHhmTq </t>
  </si>
  <si>
    <t xml:space="preserve">Eg8npolUkWDD </t>
  </si>
  <si>
    <t xml:space="preserve">R6edDbNk9Tgf </t>
  </si>
  <si>
    <t xml:space="preserve">d60W0MpL2Fl5 </t>
  </si>
  <si>
    <t xml:space="preserve">nwW2OskmkJ77 </t>
  </si>
  <si>
    <t xml:space="preserve">K58O9H9dbL1Q </t>
  </si>
  <si>
    <t xml:space="preserve">nzo1fdOdyzrQ </t>
  </si>
  <si>
    <t xml:space="preserve">OT0iMtGbXhqK </t>
  </si>
  <si>
    <t xml:space="preserve">RfaXOpu0fWXu </t>
  </si>
  <si>
    <t xml:space="preserve">ydHbHb2VfdGg </t>
  </si>
  <si>
    <t xml:space="preserve">uIjGkZ1bwfMu </t>
  </si>
  <si>
    <t xml:space="preserve">Qwlfp3w0g5mr </t>
  </si>
  <si>
    <t xml:space="preserve">yz4qztG61hyA </t>
  </si>
  <si>
    <t xml:space="preserve">u4uHuxtFbX7D </t>
  </si>
  <si>
    <t xml:space="preserve">cst0CwmdZxP5 </t>
  </si>
  <si>
    <t xml:space="preserve">u2ZchPp5T4P5 </t>
  </si>
  <si>
    <t xml:space="preserve">u45X7C87wwVY </t>
  </si>
  <si>
    <t xml:space="preserve">PLNaRc5Q1n71 </t>
  </si>
  <si>
    <t xml:space="preserve">MjS1amJmJjiv </t>
  </si>
  <si>
    <t xml:space="preserve">2RxPaFeEkjAK </t>
  </si>
  <si>
    <t xml:space="preserve">l0dyJO1Jdur5 </t>
  </si>
  <si>
    <t xml:space="preserve">cXZZZbsiHCTd </t>
  </si>
  <si>
    <t xml:space="preserve">1LzDmVEcrDgj </t>
  </si>
  <si>
    <t xml:space="preserve">oh1pwkM7yuQ6 </t>
  </si>
  <si>
    <t xml:space="preserve">zqrQLn4L2KTK </t>
  </si>
  <si>
    <t xml:space="preserve">4v9pWgVqtjVJ </t>
  </si>
  <si>
    <t xml:space="preserve">D75LdIfUnJnb </t>
  </si>
  <si>
    <t xml:space="preserve">BRuxYRANOyzP </t>
  </si>
  <si>
    <t xml:space="preserve">EwgSeLGsaryC </t>
  </si>
  <si>
    <t xml:space="preserve">O1OatiBRpnns </t>
  </si>
  <si>
    <t xml:space="preserve">h9nJM4UsgQDO </t>
  </si>
  <si>
    <t xml:space="preserve">ugbQc2cR8ysT </t>
  </si>
  <si>
    <t xml:space="preserve">rZSBP7CtJnWd </t>
  </si>
  <si>
    <t xml:space="preserve">juA02gzbeJbL </t>
  </si>
  <si>
    <t xml:space="preserve">QbohIQ6Lq5Wa </t>
  </si>
  <si>
    <t xml:space="preserve">OtQYRf1sPHVW </t>
  </si>
  <si>
    <t xml:space="preserve">hGXC5Jwc9AxH </t>
  </si>
  <si>
    <t xml:space="preserve">f3Ce2MCRCbXC </t>
  </si>
  <si>
    <t xml:space="preserve">L91ZsY6UebyI </t>
  </si>
  <si>
    <t xml:space="preserve">wYBcDtNGmidA </t>
  </si>
  <si>
    <t xml:space="preserve">u1CvNvWzNC2O </t>
  </si>
  <si>
    <t xml:space="preserve">FuNxmVgIOJrt </t>
  </si>
  <si>
    <t xml:space="preserve">5zw6LGy1yhib </t>
  </si>
  <si>
    <t xml:space="preserve">hdcB0UBycG8x </t>
  </si>
  <si>
    <t xml:space="preserve">K6F3spJiipKR </t>
  </si>
  <si>
    <t xml:space="preserve">iktTSPmluNX0 </t>
  </si>
  <si>
    <t xml:space="preserve">aSvB06qphPkV </t>
  </si>
  <si>
    <t xml:space="preserve">0D8IHRDqsVBz </t>
  </si>
  <si>
    <t xml:space="preserve">v9KXc3POrkY0 </t>
  </si>
  <si>
    <t xml:space="preserve">m9gvcpQuaKqL </t>
  </si>
  <si>
    <t xml:space="preserve">QxzLMfePcBes </t>
  </si>
  <si>
    <t xml:space="preserve">Q3KGMwWmv0J4 </t>
  </si>
  <si>
    <t xml:space="preserve">WodT4Ky36gr4 </t>
  </si>
  <si>
    <t xml:space="preserve">cXrOiTVeY50v </t>
  </si>
  <si>
    <t xml:space="preserve">QrJqqNS21vlj </t>
  </si>
  <si>
    <t xml:space="preserve">LP2iVnzIvlXG </t>
  </si>
  <si>
    <t xml:space="preserve">n1gXigxATXql </t>
  </si>
  <si>
    <t xml:space="preserve">0yN2CHQPa84J </t>
  </si>
  <si>
    <t xml:space="preserve">NuLxJs4QAW8v </t>
  </si>
  <si>
    <t xml:space="preserve">BYfL7jsXptss </t>
  </si>
  <si>
    <t xml:space="preserve">pgHgc9c93kF9 </t>
  </si>
  <si>
    <t xml:space="preserve">O1VSU8VZmAqT </t>
  </si>
  <si>
    <t xml:space="preserve">JNKFbSHO25N0 </t>
  </si>
  <si>
    <t xml:space="preserve">CNtCdCCeFMSv </t>
  </si>
  <si>
    <t xml:space="preserve">4OOTZNhffgu0 </t>
  </si>
  <si>
    <t xml:space="preserve">xuFyw0o8imbS </t>
  </si>
  <si>
    <t xml:space="preserve">FxMDrD2VRMhs </t>
  </si>
  <si>
    <t xml:space="preserve">90kyFULvbMaX </t>
  </si>
  <si>
    <t xml:space="preserve">ewfra6A0j7D0 </t>
  </si>
  <si>
    <t xml:space="preserve">RVCtLeE8wqfY </t>
  </si>
  <si>
    <t xml:space="preserve">HwNK6IspvkUg </t>
  </si>
  <si>
    <t xml:space="preserve">KEjlte2JxgxV </t>
  </si>
  <si>
    <t xml:space="preserve">Aydo5yynY7uN </t>
  </si>
  <si>
    <t xml:space="preserve">dtdNQWlEL5aK </t>
  </si>
  <si>
    <t xml:space="preserve">FVGPGEblxftA </t>
  </si>
  <si>
    <t xml:space="preserve">1z5LYRhH9wNw </t>
  </si>
  <si>
    <t xml:space="preserve">SiubwN9r7Vst </t>
  </si>
  <si>
    <t xml:space="preserve">7g90SvDRxoFP </t>
  </si>
  <si>
    <t xml:space="preserve">LV0JV898rvX2 </t>
  </si>
  <si>
    <t xml:space="preserve">yPjtHsQxvb7r </t>
  </si>
  <si>
    <t xml:space="preserve">ptGBmMBvgIyy </t>
  </si>
  <si>
    <t xml:space="preserve">NJPXHJ8S5NHA </t>
  </si>
  <si>
    <t xml:space="preserve">BIou3HVh0iVg </t>
  </si>
  <si>
    <t xml:space="preserve">sCwN3QKFVEwa </t>
  </si>
  <si>
    <t xml:space="preserve">GQORMNgn0lPF </t>
  </si>
  <si>
    <t xml:space="preserve">7ESsrxOfac0U </t>
  </si>
  <si>
    <t xml:space="preserve">riG8G6tYg85P </t>
  </si>
  <si>
    <t xml:space="preserve">CsKLXwFd6Ems </t>
  </si>
  <si>
    <t xml:space="preserve">5Wzgm0qPC0KB </t>
  </si>
  <si>
    <t xml:space="preserve">4iqHgnrQNVyh </t>
  </si>
  <si>
    <t xml:space="preserve">tN7B8XU6Vkt9 </t>
  </si>
  <si>
    <t xml:space="preserve">YV6SQWVTRwCY </t>
  </si>
  <si>
    <t xml:space="preserve">yoeXfPwqN8pv </t>
  </si>
  <si>
    <t xml:space="preserve">remahUKs1Z6v </t>
  </si>
  <si>
    <t xml:space="preserve">4F3AoPXdhJqP </t>
  </si>
  <si>
    <t xml:space="preserve">KQpkITS0raYe </t>
  </si>
  <si>
    <t xml:space="preserve">OzTUEFtKmjhu </t>
  </si>
  <si>
    <t xml:space="preserve">XI6J9i0QhFFX </t>
  </si>
  <si>
    <t xml:space="preserve">i0t0qkJZ0BAv </t>
  </si>
  <si>
    <t xml:space="preserve">px0ELJxPF9kF </t>
  </si>
  <si>
    <t xml:space="preserve">ueqBUF8Sm7X1 </t>
  </si>
  <si>
    <t xml:space="preserve">pTvPIXc7Ialr </t>
  </si>
  <si>
    <t xml:space="preserve">Y5oDXViEiPck </t>
  </si>
  <si>
    <t xml:space="preserve">3GBq3cU8Rnr2 </t>
  </si>
  <si>
    <t xml:space="preserve">l56PGUp908vw </t>
  </si>
  <si>
    <t xml:space="preserve">wdC8ZS38LoxB </t>
  </si>
  <si>
    <t xml:space="preserve">e5xfzH8n6o83 </t>
  </si>
  <si>
    <t xml:space="preserve">3HKd5hQrydsy </t>
  </si>
  <si>
    <t xml:space="preserve">xxAy4t6Mo3xQ </t>
  </si>
  <si>
    <t xml:space="preserve">OlIRM2hgBkpn </t>
  </si>
  <si>
    <t xml:space="preserve">SyQXI5KKnrg4 </t>
  </si>
  <si>
    <t xml:space="preserve">6e9IoaOB0Bbi </t>
  </si>
  <si>
    <t xml:space="preserve">pEWnG0w1Sg8o </t>
  </si>
  <si>
    <t xml:space="preserve">lmdJP3iPZ2z9 </t>
  </si>
  <si>
    <t xml:space="preserve">xzAMgqqBgCfu </t>
  </si>
  <si>
    <t xml:space="preserve">A5561a53M11A </t>
  </si>
  <si>
    <t xml:space="preserve">HFYp4BJBt3Yx </t>
  </si>
  <si>
    <t xml:space="preserve">hyq06k8Qp1jz </t>
  </si>
  <si>
    <t xml:space="preserve">EiyNO1G2a9zx </t>
  </si>
  <si>
    <t xml:space="preserve">Re0iieEebg9s </t>
  </si>
  <si>
    <t xml:space="preserve">wr4SMNUN7tny </t>
  </si>
  <si>
    <t xml:space="preserve">JFYxyh2TCu0c </t>
  </si>
  <si>
    <t xml:space="preserve">b8fizHLXDish </t>
  </si>
  <si>
    <t xml:space="preserve">ow34WtXCVUou </t>
  </si>
  <si>
    <t xml:space="preserve">RaWnGSHCwiQO </t>
  </si>
  <si>
    <t xml:space="preserve">ce0s3TgYQwnO </t>
  </si>
  <si>
    <t xml:space="preserve">HkkIhkk89QKF </t>
  </si>
  <si>
    <t xml:space="preserve">mJCV0ZzSXgVq </t>
  </si>
  <si>
    <t xml:space="preserve">hOlwhNNCsn4D </t>
  </si>
  <si>
    <t xml:space="preserve">mbbVGnDZE7Zd </t>
  </si>
  <si>
    <t xml:space="preserve">SQ0Gsj4yMttM </t>
  </si>
  <si>
    <t xml:space="preserve">XX9jr6eUwn1W </t>
  </si>
  <si>
    <t xml:space="preserve">gGL98eg0ttz1 </t>
  </si>
  <si>
    <t xml:space="preserve">mXuAjIYsoBh5 </t>
  </si>
  <si>
    <t xml:space="preserve">qDz7FDd5hSqM </t>
  </si>
  <si>
    <t xml:space="preserve">ESCcg5MylX23 </t>
  </si>
  <si>
    <t xml:space="preserve">4TCf2CedMTsd </t>
  </si>
  <si>
    <t xml:space="preserve">v2Nh0FqtZ9yQ </t>
  </si>
  <si>
    <t xml:space="preserve">5CDBJnQbKXIN </t>
  </si>
  <si>
    <t xml:space="preserve">0ND8KVvlHEmS </t>
  </si>
  <si>
    <t xml:space="preserve">KjMAdyVybywh </t>
  </si>
  <si>
    <t xml:space="preserve">x016VxeuQIOK </t>
  </si>
  <si>
    <t xml:space="preserve">oGCgRj4DVx8V </t>
  </si>
  <si>
    <t xml:space="preserve">h8J2N8A0F0Dx </t>
  </si>
  <si>
    <t xml:space="preserve">i8VB6yNBVjJj </t>
  </si>
  <si>
    <t xml:space="preserve">6FrmB3h0PdUG </t>
  </si>
  <si>
    <t xml:space="preserve">eLQqpijOu5vg </t>
  </si>
  <si>
    <t xml:space="preserve">BZDIcsoMrxx7 </t>
  </si>
  <si>
    <t xml:space="preserve">aMFe9jN7mcTD </t>
  </si>
  <si>
    <t xml:space="preserve">r6JplBXUlSUF </t>
  </si>
  <si>
    <t xml:space="preserve">9dwbsmfnvkyF </t>
  </si>
  <si>
    <t xml:space="preserve">q7xxk3v60LZ7 </t>
  </si>
  <si>
    <t xml:space="preserve">ScQKojwJfQ2K </t>
  </si>
  <si>
    <t xml:space="preserve">oJsNcIkjhJx1 </t>
  </si>
  <si>
    <t xml:space="preserve">L7sXhewcnq53 </t>
  </si>
  <si>
    <t xml:space="preserve">AbFC3jxPl2vG </t>
  </si>
  <si>
    <t xml:space="preserve">KJXnrnSRT0U5 </t>
  </si>
  <si>
    <t xml:space="preserve">w005rCl9bLX2 </t>
  </si>
  <si>
    <t xml:space="preserve">5cqKsCvKjxgl </t>
  </si>
  <si>
    <t xml:space="preserve">uGYww4TuvRKF </t>
  </si>
  <si>
    <t xml:space="preserve">IULHFg1p0cJz </t>
  </si>
  <si>
    <t xml:space="preserve">nMsOtay7Ib0V </t>
  </si>
  <si>
    <t xml:space="preserve">Rm6QFP4S7Gvl </t>
  </si>
  <si>
    <t xml:space="preserve">ixiEMr0qdQAh </t>
  </si>
  <si>
    <t xml:space="preserve">mowNECJylLo4 </t>
  </si>
  <si>
    <t xml:space="preserve">s38LE0FvNce0 </t>
  </si>
  <si>
    <t xml:space="preserve">VrKL5wZBKoJ6 </t>
  </si>
  <si>
    <t xml:space="preserve">xnkWFvJFuvit </t>
  </si>
  <si>
    <t xml:space="preserve">vclJdGtYc21c </t>
  </si>
  <si>
    <t xml:space="preserve">w8VkS0cMp8xH </t>
  </si>
  <si>
    <t xml:space="preserve">FNXdq3N0A4Rj </t>
  </si>
  <si>
    <t xml:space="preserve">mVjxusJsUHMU </t>
  </si>
  <si>
    <t xml:space="preserve">Fm9cdr0XLjfu </t>
  </si>
  <si>
    <t xml:space="preserve">lZKI0tMg7MG5 </t>
  </si>
  <si>
    <t xml:space="preserve">WZwrnMfNJy0b </t>
  </si>
  <si>
    <t xml:space="preserve">ODFCdiRLbBve </t>
  </si>
  <si>
    <t xml:space="preserve">uFpI04GNP8z8 </t>
  </si>
  <si>
    <t xml:space="preserve">YRgjm21Br5iE </t>
  </si>
  <si>
    <t xml:space="preserve">csapqeFlGyRh </t>
  </si>
  <si>
    <t xml:space="preserve">iKNpMA9EHR1H </t>
  </si>
  <si>
    <t xml:space="preserve">FKBVnIYOKGZB </t>
  </si>
  <si>
    <t xml:space="preserve">HoB64uItGF7k </t>
  </si>
  <si>
    <t xml:space="preserve">fEOLV263p1NV </t>
  </si>
  <si>
    <t xml:space="preserve">pul9Fle5rlRE </t>
  </si>
  <si>
    <t xml:space="preserve">Lhbz1fwoEeSm </t>
  </si>
  <si>
    <t xml:space="preserve">QtCXGTcMtM8y </t>
  </si>
  <si>
    <t xml:space="preserve">Q76B70VKB81Z </t>
  </si>
  <si>
    <t xml:space="preserve">ujqb67MYMYG1 </t>
  </si>
  <si>
    <t xml:space="preserve">igAYqFNGv7TK </t>
  </si>
  <si>
    <t xml:space="preserve">bvbB0P6i3obW </t>
  </si>
  <si>
    <t xml:space="preserve">oURE99H0SJPj </t>
  </si>
  <si>
    <t xml:space="preserve">nDaxmjcQ82d0 </t>
  </si>
  <si>
    <t xml:space="preserve">kPrQyo2x9fec </t>
  </si>
  <si>
    <t xml:space="preserve">t6aajze2v4sm </t>
  </si>
  <si>
    <t xml:space="preserve">rQxGnmNv0Z2n </t>
  </si>
  <si>
    <t xml:space="preserve">Tk8YQ0kyDVA8 </t>
  </si>
  <si>
    <t xml:space="preserve">of0ZvgpZKK2L </t>
  </si>
  <si>
    <t xml:space="preserve">i2ctLmk3E0Xx </t>
  </si>
  <si>
    <t xml:space="preserve">bhZytgzax8WZ </t>
  </si>
  <si>
    <t xml:space="preserve">r7dG7UFIn3WB </t>
  </si>
  <si>
    <t xml:space="preserve">AU56i3SignpU </t>
  </si>
  <si>
    <t xml:space="preserve">dnhOKr0pYTt8 </t>
  </si>
  <si>
    <t xml:space="preserve">90WHlCcLgN7B </t>
  </si>
  <si>
    <t xml:space="preserve">MNuPpSzWXCZp </t>
  </si>
  <si>
    <t xml:space="preserve">TYOD0LnKdRXb </t>
  </si>
  <si>
    <t xml:space="preserve">kaQnAQ6EidTE </t>
  </si>
  <si>
    <t xml:space="preserve">USlUMhcE8PjO </t>
  </si>
  <si>
    <t xml:space="preserve">yYHs8qYD3F2L </t>
  </si>
  <si>
    <t xml:space="preserve">zqV5ZuMF3qYI </t>
  </si>
  <si>
    <t xml:space="preserve">Dir6g0pGpJOU </t>
  </si>
  <si>
    <t xml:space="preserve">f8fYVTDjsGim </t>
  </si>
  <si>
    <t xml:space="preserve">bu8gRKiBEf40 </t>
  </si>
  <si>
    <t xml:space="preserve">kaCKvlZD0jdl </t>
  </si>
  <si>
    <t xml:space="preserve">1cBybOQZ6thA </t>
  </si>
  <si>
    <t xml:space="preserve">xzwGK9509Fp8 </t>
  </si>
  <si>
    <t xml:space="preserve">U5CjVYCFJjZt </t>
  </si>
  <si>
    <t xml:space="preserve">sAIN6tSoJdq0 </t>
  </si>
  <si>
    <t xml:space="preserve">7jCptzlJPtuw </t>
  </si>
  <si>
    <t xml:space="preserve">oamEDFXOnXDH </t>
  </si>
  <si>
    <t xml:space="preserve">3wAXj1AZX0cW </t>
  </si>
  <si>
    <t xml:space="preserve">PBNubOA7mcED </t>
  </si>
  <si>
    <t xml:space="preserve">fGimPnuSbS9N </t>
  </si>
  <si>
    <t xml:space="preserve">yiyk8IOGOsju </t>
  </si>
  <si>
    <t xml:space="preserve">lJfrwM5QQU4i </t>
  </si>
  <si>
    <t xml:space="preserve">B4bwi0LV2xKc </t>
  </si>
  <si>
    <t xml:space="preserve">cDFtzXvwYhGH </t>
  </si>
  <si>
    <t xml:space="preserve">hl37kJx0LHvg </t>
  </si>
  <si>
    <t xml:space="preserve">4a8pg59FpGHs </t>
  </si>
  <si>
    <t xml:space="preserve">dC4WebbepuB5 </t>
  </si>
  <si>
    <t xml:space="preserve">ZDUMh69I6IRi </t>
  </si>
  <si>
    <t xml:space="preserve">9EVBDg4mgKji </t>
  </si>
  <si>
    <t xml:space="preserve">S1CeVlnXnhtS </t>
  </si>
  <si>
    <t xml:space="preserve">AIQpJ1yVdwNA </t>
  </si>
  <si>
    <t xml:space="preserve">j4ohsvSNQ7y9 </t>
  </si>
  <si>
    <t xml:space="preserve">CehCCfUhzw7M </t>
  </si>
  <si>
    <t xml:space="preserve">XrRzgEleTe4T </t>
  </si>
  <si>
    <t xml:space="preserve">3J3wOUIG2A1W </t>
  </si>
  <si>
    <t xml:space="preserve">lB2Z7vjs5X0A </t>
  </si>
  <si>
    <t xml:space="preserve">AI1MWjEV48ox </t>
  </si>
  <si>
    <t xml:space="preserve">cdMfqn1lwtXD </t>
  </si>
  <si>
    <t xml:space="preserve">WpKfcpb005GP </t>
  </si>
  <si>
    <t xml:space="preserve">CtAdo3SBEQzQ </t>
  </si>
  <si>
    <t xml:space="preserve">b75uMgisAqLu </t>
  </si>
  <si>
    <t xml:space="preserve">YFG0hSfISG6b </t>
  </si>
  <si>
    <t xml:space="preserve">SIDvKWzcEerN </t>
  </si>
  <si>
    <t xml:space="preserve">jCxqtk1LpX0W </t>
  </si>
  <si>
    <t xml:space="preserve">P7LS5A05YJov </t>
  </si>
  <si>
    <t xml:space="preserve">is46SxnnGNLv </t>
  </si>
  <si>
    <t xml:space="preserve">ZgS4dFHrDyZ9 </t>
  </si>
  <si>
    <t xml:space="preserve">CToa9Jqj3yv2 </t>
  </si>
  <si>
    <t xml:space="preserve">DaeoItBlo5cr </t>
  </si>
  <si>
    <t xml:space="preserve">rZFLsX4zVHXv </t>
  </si>
  <si>
    <t xml:space="preserve">aOWTq2bbkuWV </t>
  </si>
  <si>
    <t xml:space="preserve">xexAH1kss59N </t>
  </si>
  <si>
    <t xml:space="preserve">nYrDv0CWpFQn </t>
  </si>
  <si>
    <t xml:space="preserve">mZyGMFF068nX </t>
  </si>
  <si>
    <t xml:space="preserve">OakfIw2LNqmR </t>
  </si>
  <si>
    <t xml:space="preserve">H0R4BvlX0n4Q </t>
  </si>
  <si>
    <t xml:space="preserve">6NJdKTiuzFAA </t>
  </si>
  <si>
    <t xml:space="preserve">xmH0IrgOEHck </t>
  </si>
  <si>
    <t xml:space="preserve">UmMBe36W1Hki </t>
  </si>
  <si>
    <t xml:space="preserve">f0YZNvaQDJ0D </t>
  </si>
  <si>
    <t xml:space="preserve">4Vh5gEXgMur5 </t>
  </si>
  <si>
    <t xml:space="preserve">lCmh3YI9l0bC </t>
  </si>
  <si>
    <t xml:space="preserve">l1fCY04d626m </t>
  </si>
  <si>
    <t xml:space="preserve">6rclb3vrT9me </t>
  </si>
  <si>
    <t xml:space="preserve">gaDnS4FZ8ewY </t>
  </si>
  <si>
    <t xml:space="preserve">qTJfnyhg9Xq4 </t>
  </si>
  <si>
    <t xml:space="preserve">kHB59RndXvqZ </t>
  </si>
  <si>
    <t xml:space="preserve">65KWZOG0Qi5C </t>
  </si>
  <si>
    <t xml:space="preserve">65cAxHkendj4 </t>
  </si>
  <si>
    <t xml:space="preserve">vfgn8j0gSF7A </t>
  </si>
  <si>
    <t xml:space="preserve">ZUTq0xGqfFxP </t>
  </si>
  <si>
    <t xml:space="preserve">y0jx81gQauEB </t>
  </si>
  <si>
    <t xml:space="preserve">LFjDfvmseDTE </t>
  </si>
  <si>
    <t xml:space="preserve">ow5BOCDgd6es </t>
  </si>
  <si>
    <t xml:space="preserve">SvgZPbMS3VAA </t>
  </si>
  <si>
    <t xml:space="preserve">nPRMrFzFPVYC </t>
  </si>
  <si>
    <t xml:space="preserve">zz6bowh4ekNq </t>
  </si>
  <si>
    <t xml:space="preserve">CXK6zuM000x0 </t>
  </si>
  <si>
    <t xml:space="preserve">NDEDj86ZIv5u </t>
  </si>
  <si>
    <t xml:space="preserve">F7xT5YZw5umT </t>
  </si>
  <si>
    <t xml:space="preserve">aXlpl5WIeT3B </t>
  </si>
  <si>
    <t xml:space="preserve">dWOvTKGaIox0 </t>
  </si>
  <si>
    <t xml:space="preserve">ZDYiVSxG17FU </t>
  </si>
  <si>
    <t xml:space="preserve">WG50qpwgt6oc </t>
  </si>
  <si>
    <t xml:space="preserve">FexVd6UbTQJh </t>
  </si>
  <si>
    <t xml:space="preserve">ZlwUfeaeIoES </t>
  </si>
  <si>
    <t xml:space="preserve">BC0WduKqF9Xu </t>
  </si>
  <si>
    <t xml:space="preserve">FuXWexrJKbjd </t>
  </si>
  <si>
    <t xml:space="preserve">DfSG9XbbfHlr </t>
  </si>
  <si>
    <t xml:space="preserve">kHD9337pnJgU </t>
  </si>
  <si>
    <t xml:space="preserve">bIWlvg8SHgfD </t>
  </si>
  <si>
    <t xml:space="preserve">hpkyTHTEFC3Y </t>
  </si>
  <si>
    <t xml:space="preserve">n7eXB0ZI3pPA </t>
  </si>
  <si>
    <t xml:space="preserve">E1MLFPSrnScP </t>
  </si>
  <si>
    <t xml:space="preserve">cUkX3T6qdq0V </t>
  </si>
  <si>
    <t xml:space="preserve">c84Q41WAMwmP </t>
  </si>
  <si>
    <t xml:space="preserve">HY0l6gMXFGX2 </t>
  </si>
  <si>
    <t xml:space="preserve">XFBZJCaRBAgC </t>
  </si>
  <si>
    <t xml:space="preserve">gQ30RJzvsrxs </t>
  </si>
  <si>
    <t xml:space="preserve">wuoggAQOvk1b </t>
  </si>
  <si>
    <t xml:space="preserve">Eh2fz1ysn2FH </t>
  </si>
  <si>
    <t xml:space="preserve">L98znB8bXvAG </t>
  </si>
  <si>
    <t xml:space="preserve">WgyQiRBSEba2 </t>
  </si>
  <si>
    <t xml:space="preserve">3E02Sn8rrimx </t>
  </si>
  <si>
    <t xml:space="preserve">Gd0y1OTtBwVD </t>
  </si>
  <si>
    <t xml:space="preserve">TRfcw0idzuPL </t>
  </si>
  <si>
    <t xml:space="preserve">0U9RN7kL3vKb </t>
  </si>
  <si>
    <t xml:space="preserve">cP7XRQAIqaim </t>
  </si>
  <si>
    <t xml:space="preserve">OHaEdvgWuP1I </t>
  </si>
  <si>
    <t xml:space="preserve">v0kkb0x8lfys </t>
  </si>
  <si>
    <t xml:space="preserve">bFR0RugXw1Cq </t>
  </si>
  <si>
    <t xml:space="preserve">v15Q1kibWwQV </t>
  </si>
  <si>
    <t xml:space="preserve">eWLXj9iIsZ3I </t>
  </si>
  <si>
    <t xml:space="preserve">RYbZcjDAjcsr </t>
  </si>
  <si>
    <t xml:space="preserve">k6DaQP0lHs3l </t>
  </si>
  <si>
    <t xml:space="preserve">m83gPbBazghY </t>
  </si>
  <si>
    <t xml:space="preserve">9thZpSanPjLU </t>
  </si>
  <si>
    <t xml:space="preserve">lg160iZ3lgxa </t>
  </si>
  <si>
    <t xml:space="preserve">x0xHzAuvlrJR </t>
  </si>
  <si>
    <t xml:space="preserve">8m2CfVb8EZJE </t>
  </si>
  <si>
    <t xml:space="preserve">Zy79aHI8JsLn </t>
  </si>
  <si>
    <t xml:space="preserve">4chxwJpDJE1u </t>
  </si>
  <si>
    <t xml:space="preserve">4lltMiO1ymgZ </t>
  </si>
  <si>
    <t xml:space="preserve">gTZmv0goROKL </t>
  </si>
  <si>
    <t xml:space="preserve">Dwo9OqYmhtUI </t>
  </si>
  <si>
    <t xml:space="preserve">pRXEG3UecBEp </t>
  </si>
  <si>
    <t xml:space="preserve">URVOvfufz3Zh </t>
  </si>
  <si>
    <t xml:space="preserve">PNei1m6wK2sW </t>
  </si>
  <si>
    <t xml:space="preserve">k115KnEI4E63 </t>
  </si>
  <si>
    <t xml:space="preserve">nMa0PspGGNu7 </t>
  </si>
  <si>
    <t xml:space="preserve">cEZlvylq20Vj </t>
  </si>
  <si>
    <t xml:space="preserve">nJuuW0p7xb5R </t>
  </si>
  <si>
    <t xml:space="preserve">7x64hU5lN3Ea </t>
  </si>
  <si>
    <t xml:space="preserve">in79IlepHIgI </t>
  </si>
  <si>
    <t xml:space="preserve">wGMQ9so8YzJv </t>
  </si>
  <si>
    <t xml:space="preserve">Gvx9zdCb5Hhr </t>
  </si>
  <si>
    <t xml:space="preserve">yNUuiO0Fbt7U </t>
  </si>
  <si>
    <t xml:space="preserve">jbdMR7GDlfuL </t>
  </si>
  <si>
    <t xml:space="preserve">rJ9lDmxVQ6RP </t>
  </si>
  <si>
    <t xml:space="preserve">Jvl4cqGTlXAJ </t>
  </si>
  <si>
    <t xml:space="preserve">QR7c05PNorry </t>
  </si>
  <si>
    <t xml:space="preserve">jJYljCbHjkFd </t>
  </si>
  <si>
    <t xml:space="preserve">TQxEcEIDp1el </t>
  </si>
  <si>
    <t xml:space="preserve">I42t4XVcr6H0 </t>
  </si>
  <si>
    <t xml:space="preserve">MTaxsIEYHP3t </t>
  </si>
  <si>
    <t xml:space="preserve">QewDFnUeqQIk </t>
  </si>
  <si>
    <t xml:space="preserve">Q6XPn0QCdBWn </t>
  </si>
  <si>
    <t xml:space="preserve">woJlbMQX5QiD </t>
  </si>
  <si>
    <t xml:space="preserve">YQ4K5jFdOktK </t>
  </si>
  <si>
    <t xml:space="preserve">c0hwIANqv5HK </t>
  </si>
  <si>
    <t xml:space="preserve">S3fAh0pWJiIz </t>
  </si>
  <si>
    <t xml:space="preserve">BMF8i2jNc0Mp </t>
  </si>
  <si>
    <t xml:space="preserve">c02gMKzp04Zt </t>
  </si>
  <si>
    <t xml:space="preserve">0HThH5VBGy4s </t>
  </si>
  <si>
    <t xml:space="preserve">CxA0OKMkPxcw </t>
  </si>
  <si>
    <t xml:space="preserve">IcTPuXQyXuWl </t>
  </si>
  <si>
    <t xml:space="preserve">8gt8BvHGgHQc </t>
  </si>
  <si>
    <t xml:space="preserve">6UyJeQNztL1J </t>
  </si>
  <si>
    <t xml:space="preserve">NMPlnWfahG34 </t>
  </si>
  <si>
    <t xml:space="preserve">qFyAAH0GLg7p </t>
  </si>
  <si>
    <t xml:space="preserve">UGD490VABcmk </t>
  </si>
  <si>
    <t xml:space="preserve">EHJ4GM3RbgIa </t>
  </si>
  <si>
    <t xml:space="preserve">KpkyclnChIz0 </t>
  </si>
  <si>
    <t xml:space="preserve">NIQ4ESNCnxCs </t>
  </si>
  <si>
    <t xml:space="preserve">BmSap1qRyzSw </t>
  </si>
  <si>
    <t xml:space="preserve">sC8OMhy4qtAp </t>
  </si>
  <si>
    <t xml:space="preserve">7E9qyrnVqJ0q </t>
  </si>
  <si>
    <t xml:space="preserve">wzElFvGKU07C </t>
  </si>
  <si>
    <t xml:space="preserve">dwInjVEI9F2p </t>
  </si>
  <si>
    <t xml:space="preserve">UIhrVd0pdcRV </t>
  </si>
  <si>
    <t xml:space="preserve">Pi85fDN9Nytl </t>
  </si>
  <si>
    <t xml:space="preserve">w2WF0GyCqZzQ </t>
  </si>
  <si>
    <t xml:space="preserve">t3DAqFAd4x7g </t>
  </si>
  <si>
    <t xml:space="preserve">vlglKJ7xiLCp </t>
  </si>
  <si>
    <t xml:space="preserve">maLW0WttPB5O </t>
  </si>
  <si>
    <t xml:space="preserve">Qq0oJSy5VW0f </t>
  </si>
  <si>
    <t xml:space="preserve">dXYdRLCagmdL </t>
  </si>
  <si>
    <t xml:space="preserve">p7p1CRUV5um2 </t>
  </si>
  <si>
    <t xml:space="preserve">rRFHyWvq0uLB </t>
  </si>
  <si>
    <t xml:space="preserve">6EM9kPAMf2Oz </t>
  </si>
  <si>
    <t xml:space="preserve">IzAL8IfSKrYZ </t>
  </si>
  <si>
    <t xml:space="preserve">DfcNru0OD4XZ </t>
  </si>
  <si>
    <t xml:space="preserve">iJXqCPIf5G9Z </t>
  </si>
  <si>
    <t xml:space="preserve">xthBzBxtvf1U </t>
  </si>
  <si>
    <t xml:space="preserve">JqSnYis9YfFY </t>
  </si>
  <si>
    <t xml:space="preserve">WluDctNDVhfM </t>
  </si>
  <si>
    <t xml:space="preserve">OYnm06tpBtXs </t>
  </si>
  <si>
    <t xml:space="preserve">wpO69zH7Y8C4 </t>
  </si>
  <si>
    <t xml:space="preserve">k9Rew45sbCkA </t>
  </si>
  <si>
    <t xml:space="preserve">nsgx0Jo6VM4E </t>
  </si>
  <si>
    <t xml:space="preserve">VbT6UpnRUWah </t>
  </si>
  <si>
    <t xml:space="preserve">9RJjwhd16rv1 </t>
  </si>
  <si>
    <t xml:space="preserve">3lVrRCfZwuER </t>
  </si>
  <si>
    <t xml:space="preserve">iNMS689Wvadp </t>
  </si>
  <si>
    <t xml:space="preserve">01kutarSfXyn </t>
  </si>
  <si>
    <t xml:space="preserve">aH3CpCPmB4SA </t>
  </si>
  <si>
    <t xml:space="preserve">48gf3aqJVbzy </t>
  </si>
  <si>
    <t xml:space="preserve">sgimBnH58w7X </t>
  </si>
  <si>
    <t xml:space="preserve">1dqSvdqVrHg0 </t>
  </si>
  <si>
    <t xml:space="preserve">rbVusaoKLf6i </t>
  </si>
  <si>
    <t xml:space="preserve">5KPr905wagHN </t>
  </si>
  <si>
    <t xml:space="preserve">UBjNAdwVhiAl </t>
  </si>
  <si>
    <t xml:space="preserve">RRPovh6X6FfS </t>
  </si>
  <si>
    <t xml:space="preserve">0AqeMQKig00p </t>
  </si>
  <si>
    <t xml:space="preserve">8N3vT70nuiG1 </t>
  </si>
  <si>
    <t xml:space="preserve">QP7cKqDBakAf </t>
  </si>
  <si>
    <t xml:space="preserve">ZoWDfr6hVURL </t>
  </si>
  <si>
    <t xml:space="preserve">qIK29wMUOhQr </t>
  </si>
  <si>
    <t xml:space="preserve">yIDA609PlouL </t>
  </si>
  <si>
    <t xml:space="preserve">pZNdZhn4FWwU </t>
  </si>
  <si>
    <t xml:space="preserve">3jqCl1GNiFgS </t>
  </si>
  <si>
    <t xml:space="preserve">I4QRjKeKSCPF </t>
  </si>
  <si>
    <t xml:space="preserve">GCIgN40Mty1L </t>
  </si>
  <si>
    <t xml:space="preserve">DHFeNVTWBn9P </t>
  </si>
  <si>
    <t xml:space="preserve">qU1cxTIfx0tx </t>
  </si>
  <si>
    <t xml:space="preserve">1btG3ktO2Ndm </t>
  </si>
  <si>
    <t xml:space="preserve">zlHXyI0RercD </t>
  </si>
  <si>
    <t xml:space="preserve">Stf0DyI72ZyZ </t>
  </si>
  <si>
    <t xml:space="preserve">9wSCw4b5RMbA </t>
  </si>
  <si>
    <t xml:space="preserve">UWhIUO8kmdfJ </t>
  </si>
  <si>
    <t xml:space="preserve">0MEU1nvPzJLk </t>
  </si>
  <si>
    <t xml:space="preserve">wq49pDkx40yu </t>
  </si>
  <si>
    <t xml:space="preserve">JKz4NS80dBiO </t>
  </si>
  <si>
    <t xml:space="preserve">W1dTNYtcUw34 </t>
  </si>
  <si>
    <t xml:space="preserve">XgP4qRgh3rV7 </t>
  </si>
  <si>
    <t xml:space="preserve">splEm8Za8t98 </t>
  </si>
  <si>
    <t xml:space="preserve">7W0qnwQCyHXC </t>
  </si>
  <si>
    <t xml:space="preserve">hDOoMWceyqij </t>
  </si>
  <si>
    <t xml:space="preserve">G7xfX30eWDoY </t>
  </si>
  <si>
    <t xml:space="preserve">OhHVaTpR1NgG </t>
  </si>
  <si>
    <t xml:space="preserve">lwbW0wLXC6mY </t>
  </si>
  <si>
    <t xml:space="preserve">5Rq1cZ8uKoy8 </t>
  </si>
  <si>
    <t xml:space="preserve">LzoGPs3i4HUE </t>
  </si>
  <si>
    <t xml:space="preserve">5xDISHo043TJ </t>
  </si>
  <si>
    <t xml:space="preserve">es6WaqBUV3TU </t>
  </si>
  <si>
    <t xml:space="preserve">L9nAF4odZD8O </t>
  </si>
  <si>
    <t xml:space="preserve">nH0haSp8MPUJ </t>
  </si>
  <si>
    <t xml:space="preserve">Ktf59g3IbhnB </t>
  </si>
  <si>
    <t xml:space="preserve">OyjoVcsLWilU </t>
  </si>
  <si>
    <t xml:space="preserve">803cJsVM0VKr </t>
  </si>
  <si>
    <t xml:space="preserve">v1Zdbp1Evg5V </t>
  </si>
  <si>
    <t xml:space="preserve">R8XL0iM5Y4Bn </t>
  </si>
  <si>
    <t xml:space="preserve">40pwZ2xNyHUU </t>
  </si>
  <si>
    <t xml:space="preserve">2uysnKS0TjVq </t>
  </si>
  <si>
    <t xml:space="preserve">6XKGoGyx0ENC </t>
  </si>
  <si>
    <t xml:space="preserve">fIzhTIPziEcX </t>
  </si>
  <si>
    <t xml:space="preserve">MwxdzVOZzkBl </t>
  </si>
  <si>
    <t xml:space="preserve">0N93MHatVF4F </t>
  </si>
  <si>
    <t xml:space="preserve">lK3x1tQ3J8b0 </t>
  </si>
  <si>
    <t xml:space="preserve">Kf0C1O7vDajU </t>
  </si>
  <si>
    <t xml:space="preserve">QKbn1jCoSTMo </t>
  </si>
  <si>
    <t xml:space="preserve">Ukk3ELCRwqbY </t>
  </si>
  <si>
    <t xml:space="preserve">7nr8TA6XR2P4 </t>
  </si>
  <si>
    <t xml:space="preserve">1s4stBPkB6kz </t>
  </si>
  <si>
    <t xml:space="preserve">ccZgV6niJvQ7 </t>
  </si>
  <si>
    <t xml:space="preserve">9hokUXAmOOQh </t>
  </si>
  <si>
    <t xml:space="preserve">tookut8VaEUu </t>
  </si>
  <si>
    <t xml:space="preserve">fRJVrCReQsBD </t>
  </si>
  <si>
    <t xml:space="preserve">Pxzfzwc5Gy7Q </t>
  </si>
  <si>
    <t xml:space="preserve">nFEth28HRaK0 </t>
  </si>
  <si>
    <t xml:space="preserve">HAZgRBP7P1Oc </t>
  </si>
  <si>
    <t xml:space="preserve">x9J1YBdQ9aI2 </t>
  </si>
  <si>
    <t xml:space="preserve">bmbyHo9vBUrf </t>
  </si>
  <si>
    <t xml:space="preserve">MQnWoDOd0h5L </t>
  </si>
  <si>
    <t xml:space="preserve">M0BQfPD3EPIj </t>
  </si>
  <si>
    <t xml:space="preserve">HgcCBFLWdIIe </t>
  </si>
  <si>
    <t xml:space="preserve">lLfAg0vsqnKK </t>
  </si>
  <si>
    <t xml:space="preserve">aEbjfKKj8YKb </t>
  </si>
  <si>
    <t xml:space="preserve">zFzRzAqhOgca </t>
  </si>
  <si>
    <t xml:space="preserve">4LyGxvELS6HN </t>
  </si>
  <si>
    <t xml:space="preserve">0O50664i1qL6 </t>
  </si>
  <si>
    <t xml:space="preserve">QW4memoyhYjU </t>
  </si>
  <si>
    <t xml:space="preserve">klqHZ1F323nX </t>
  </si>
  <si>
    <t xml:space="preserve">1PSIYEQpV8Aw </t>
  </si>
  <si>
    <t xml:space="preserve">OgrpHAjWvnRW </t>
  </si>
  <si>
    <t xml:space="preserve">XpVnG8u4DNdY </t>
  </si>
  <si>
    <t xml:space="preserve">2kjwg4ozDBq0 </t>
  </si>
  <si>
    <t xml:space="preserve">MQMEiOeQ2bfq </t>
  </si>
  <si>
    <t xml:space="preserve">KVki27V00U5v </t>
  </si>
  <si>
    <t xml:space="preserve">NKYATAIszFex </t>
  </si>
  <si>
    <t xml:space="preserve">JnseOEFCpTTg </t>
  </si>
  <si>
    <t xml:space="preserve">WbdEkUbb6MAK </t>
  </si>
  <si>
    <t xml:space="preserve">MAeKFuZy0m6a </t>
  </si>
  <si>
    <t xml:space="preserve">D6wxmTty0Qmc </t>
  </si>
  <si>
    <t xml:space="preserve">noKsq0D71Hup </t>
  </si>
  <si>
    <t xml:space="preserve">YugHOhLGLabQ </t>
  </si>
  <si>
    <t xml:space="preserve">aIFJHFsS6FMl </t>
  </si>
  <si>
    <t xml:space="preserve">TWFcW0BnbG4j </t>
  </si>
  <si>
    <t xml:space="preserve">EIDfAb4RAkgr </t>
  </si>
  <si>
    <t xml:space="preserve">j4XKOYOPVSVh </t>
  </si>
  <si>
    <t xml:space="preserve">NW9QgKenBfVr </t>
  </si>
  <si>
    <t xml:space="preserve">OrR5J9XAsmmz </t>
  </si>
  <si>
    <t xml:space="preserve">oAZKnhiZ0i0T </t>
  </si>
  <si>
    <t xml:space="preserve">awTvGROVlVTJ </t>
  </si>
  <si>
    <t xml:space="preserve">QNx2m93ohw44 </t>
  </si>
  <si>
    <t xml:space="preserve">0S0x1ZsTi5bK </t>
  </si>
  <si>
    <t xml:space="preserve">zAReAgfhV1wa </t>
  </si>
  <si>
    <t xml:space="preserve">In2CwXfBkaOL </t>
  </si>
  <si>
    <t xml:space="preserve">1Kd9x0n0Jki4 </t>
  </si>
  <si>
    <t xml:space="preserve">ygPzaPBBYRoz </t>
  </si>
  <si>
    <t xml:space="preserve">c8kS36A37k5W </t>
  </si>
  <si>
    <t xml:space="preserve">SrbGPrKdxTBL </t>
  </si>
  <si>
    <t xml:space="preserve">x0j6F0yM1Sli </t>
  </si>
  <si>
    <t xml:space="preserve">9CIUhJYSA7UJ </t>
  </si>
  <si>
    <t xml:space="preserve">6nh8ZKaaUZY1 </t>
  </si>
  <si>
    <t xml:space="preserve">jp46DKAenmGA </t>
  </si>
  <si>
    <t xml:space="preserve">CpM1wKJ5ZJLq </t>
  </si>
  <si>
    <t xml:space="preserve">MTc5AoK0egVV </t>
  </si>
  <si>
    <t xml:space="preserve">oGm7GXfcwcyr </t>
  </si>
  <si>
    <t xml:space="preserve">FqiFw1bkwoIF </t>
  </si>
  <si>
    <t xml:space="preserve">vHGHCa21m1SN </t>
  </si>
  <si>
    <t xml:space="preserve">a120v63VkWC8 </t>
  </si>
  <si>
    <t xml:space="preserve">vE5DLGYMHnNR </t>
  </si>
  <si>
    <t xml:space="preserve">A9MWej0LPUYe </t>
  </si>
  <si>
    <t xml:space="preserve">5f0HAGqz7TzN </t>
  </si>
  <si>
    <t xml:space="preserve">mDtKeiAkKTFO </t>
  </si>
  <si>
    <t xml:space="preserve">MCDSTC9GGrdx </t>
  </si>
  <si>
    <t xml:space="preserve">crpx8shASsB0 </t>
  </si>
  <si>
    <t xml:space="preserve">IF30f6Tckapj </t>
  </si>
  <si>
    <t xml:space="preserve">bypMhFqepJrX </t>
  </si>
  <si>
    <t xml:space="preserve">UWArelYlQQHt </t>
  </si>
  <si>
    <t xml:space="preserve">cFxi3hLxM5lb </t>
  </si>
  <si>
    <t xml:space="preserve">mzS5rnhARJSP </t>
  </si>
  <si>
    <t xml:space="preserve">6B5SewuMsgMa </t>
  </si>
  <si>
    <t xml:space="preserve">R2vKjL9CzA3g </t>
  </si>
  <si>
    <t xml:space="preserve">0p8BXMZgQtap </t>
  </si>
  <si>
    <t xml:space="preserve">3Zq9W1ZvkSBm </t>
  </si>
  <si>
    <t xml:space="preserve">pTAoxY6lTVil </t>
  </si>
  <si>
    <t xml:space="preserve">ZLjWehruoE2G </t>
  </si>
  <si>
    <t xml:space="preserve">6zDpwaBrnsO4 </t>
  </si>
  <si>
    <t xml:space="preserve">fMeHhJrmVC1C </t>
  </si>
  <si>
    <t xml:space="preserve">laORXKTcF9ga </t>
  </si>
  <si>
    <t xml:space="preserve">xEgOSZ4m0ZyH </t>
  </si>
  <si>
    <t xml:space="preserve">PLE4cdbMz0Wn </t>
  </si>
  <si>
    <t xml:space="preserve">KkUbTBTnwkXh </t>
  </si>
  <si>
    <t xml:space="preserve">zRf4aBKhEFdG </t>
  </si>
  <si>
    <t xml:space="preserve">Z8CrAJwT7Col </t>
  </si>
  <si>
    <t xml:space="preserve">nuB0NUghN3T0 </t>
  </si>
  <si>
    <t xml:space="preserve">sZTAZJpCj8rL </t>
  </si>
  <si>
    <t xml:space="preserve">mmaFOxBhp8dJ </t>
  </si>
  <si>
    <t xml:space="preserve">i4NzJ4LS7vIW </t>
  </si>
  <si>
    <t xml:space="preserve">hhMQ1pzq06eB </t>
  </si>
  <si>
    <t xml:space="preserve">mwlfGMq2GhuT </t>
  </si>
  <si>
    <t xml:space="preserve">uhUI650kB6GX </t>
  </si>
  <si>
    <t xml:space="preserve">DHON68jjFg2L </t>
  </si>
  <si>
    <t xml:space="preserve">H6cCe0pk83za </t>
  </si>
  <si>
    <t xml:space="preserve">OlB7Z6YAgJMK </t>
  </si>
  <si>
    <t xml:space="preserve">vTZXwnEsaLDt </t>
  </si>
  <si>
    <t xml:space="preserve">64CYpsAeE79M </t>
  </si>
  <si>
    <t xml:space="preserve">Y7QLSZQnp32w </t>
  </si>
  <si>
    <t xml:space="preserve">tJFbxf1ZgIjx </t>
  </si>
  <si>
    <t xml:space="preserve">nivwr8O2hZRi </t>
  </si>
  <si>
    <t xml:space="preserve">1nEgCCR1TLsL </t>
  </si>
  <si>
    <t xml:space="preserve">B0dnYCZ5d96f </t>
  </si>
  <si>
    <t xml:space="preserve">wLQI1oTxHb2t </t>
  </si>
  <si>
    <t xml:space="preserve">ZDClbIOF5p51 </t>
  </si>
  <si>
    <t xml:space="preserve">Y1C3YEYDEnHN </t>
  </si>
  <si>
    <t xml:space="preserve">P0U5rGGIAZFp </t>
  </si>
  <si>
    <t xml:space="preserve">jZQzrffq6OCo </t>
  </si>
  <si>
    <t xml:space="preserve">lfz8LV0jzip3 </t>
  </si>
  <si>
    <t xml:space="preserve">95Jzi3uJj63t </t>
  </si>
  <si>
    <t xml:space="preserve">Cu0QFfmeVjBW </t>
  </si>
  <si>
    <t xml:space="preserve">xKoBetoo4bS5 </t>
  </si>
  <si>
    <t xml:space="preserve">j89ChZJ5o0cs </t>
  </si>
  <si>
    <t xml:space="preserve">NPEcTkW60AXI </t>
  </si>
  <si>
    <t xml:space="preserve">kDrL5fyb4E1t </t>
  </si>
  <si>
    <t xml:space="preserve">aYqFaJZYVsFS </t>
  </si>
  <si>
    <t xml:space="preserve">CnE4SmM68Ohn </t>
  </si>
  <si>
    <t xml:space="preserve">GRv3WfI3XF4G </t>
  </si>
  <si>
    <t xml:space="preserve">nlhhxrYzRJWA </t>
  </si>
  <si>
    <t xml:space="preserve">wPfAGqQJKrMq </t>
  </si>
  <si>
    <t xml:space="preserve">oeDPc5jUtG09 </t>
  </si>
  <si>
    <t xml:space="preserve">inpv0NU3xb1y </t>
  </si>
  <si>
    <t xml:space="preserve">kqtOK3muEvj1 </t>
  </si>
  <si>
    <t xml:space="preserve">auM0OQtZFSuO </t>
  </si>
  <si>
    <t xml:space="preserve">1cmdF7UhNGuv </t>
  </si>
  <si>
    <t xml:space="preserve">qxVOEEtLRInl </t>
  </si>
  <si>
    <t xml:space="preserve">U0bqgFtq0Erb </t>
  </si>
  <si>
    <t xml:space="preserve">soj4IJt2PlAB </t>
  </si>
  <si>
    <t xml:space="preserve">J2md0x4So15L </t>
  </si>
  <si>
    <t xml:space="preserve">75wu5dkV4Syg </t>
  </si>
  <si>
    <t xml:space="preserve">KV7SEuf6S3om </t>
  </si>
  <si>
    <t xml:space="preserve">pBVt3PqHvDmM </t>
  </si>
  <si>
    <t xml:space="preserve">CgkRRsGfoMJz </t>
  </si>
  <si>
    <t xml:space="preserve">39L6HlZYTmg0 </t>
  </si>
  <si>
    <t xml:space="preserve">D8MXZ0pNYXFY </t>
  </si>
  <si>
    <t xml:space="preserve">tyPyp4mp8dsA </t>
  </si>
  <si>
    <t xml:space="preserve">SHlsfPW43mV7 </t>
  </si>
  <si>
    <t xml:space="preserve">Xe10alWFhpPE </t>
  </si>
  <si>
    <t xml:space="preserve">iPxytWyvhqXW </t>
  </si>
  <si>
    <t xml:space="preserve">Grjj4seuVBxc </t>
  </si>
  <si>
    <t xml:space="preserve">Ss2DpxNjZzEQ </t>
  </si>
  <si>
    <t xml:space="preserve">W6BW6dfYISck </t>
  </si>
  <si>
    <t xml:space="preserve">Sc30hinLzKSO </t>
  </si>
  <si>
    <t xml:space="preserve">FMzUDRSmCCKP </t>
  </si>
  <si>
    <t xml:space="preserve">KVqC9Tf5N3UE </t>
  </si>
  <si>
    <t xml:space="preserve">W0iEp52rvUjn </t>
  </si>
  <si>
    <t xml:space="preserve">qLxRjMJidi4X </t>
  </si>
  <si>
    <t xml:space="preserve">EMzMs0eGisNa </t>
  </si>
  <si>
    <t xml:space="preserve">oLZfC1qbaQGd </t>
  </si>
  <si>
    <t xml:space="preserve">h7zbona5Lqxp </t>
  </si>
  <si>
    <t xml:space="preserve">2i6gpKbJDcei </t>
  </si>
  <si>
    <t xml:space="preserve">0eWH6ZZnDu06 </t>
  </si>
  <si>
    <t xml:space="preserve">1xqGeQkYPOSG </t>
  </si>
  <si>
    <t xml:space="preserve">1cNL2IUbGL7I </t>
  </si>
  <si>
    <t xml:space="preserve">Gxj4IgBolsIr </t>
  </si>
  <si>
    <t xml:space="preserve">ouOurjy7wv2u </t>
  </si>
  <si>
    <t xml:space="preserve">Nj0RxMb0WLuk </t>
  </si>
  <si>
    <t xml:space="preserve">seUi0lBwXO99 </t>
  </si>
  <si>
    <t xml:space="preserve">UlpHLDHKHyF0 </t>
  </si>
  <si>
    <t xml:space="preserve">G3NgTqcIE4u0 </t>
  </si>
  <si>
    <t xml:space="preserve">f21oq40uEmHX </t>
  </si>
  <si>
    <t xml:space="preserve">w2ZiuS1dPsVS </t>
  </si>
  <si>
    <t xml:space="preserve">aVsqepG9psPB </t>
  </si>
  <si>
    <t xml:space="preserve">GdExlaUS0qtU </t>
  </si>
  <si>
    <t xml:space="preserve">KrYR4jMDxSAp </t>
  </si>
  <si>
    <t xml:space="preserve">1yRZgo2sDBbm </t>
  </si>
  <si>
    <t xml:space="preserve">i2wOYESZ2lNB </t>
  </si>
  <si>
    <t xml:space="preserve">v8kam6ROG0Ow </t>
  </si>
  <si>
    <t xml:space="preserve">xU0lHHarkNBD </t>
  </si>
  <si>
    <t xml:space="preserve">hZq1PYd7ucsL </t>
  </si>
  <si>
    <t xml:space="preserve">g0E00GNxe3rU </t>
  </si>
  <si>
    <t xml:space="preserve">0D8dQJo8kdHW </t>
  </si>
  <si>
    <t xml:space="preserve">H7mAPKhBqFaa </t>
  </si>
  <si>
    <t xml:space="preserve">jyxRzEx9VRBt </t>
  </si>
  <si>
    <t xml:space="preserve">5j8ypnEPJqdY </t>
  </si>
  <si>
    <t xml:space="preserve">cICmfWxntfJY </t>
  </si>
  <si>
    <t xml:space="preserve">Dysoe8zLpeT0 </t>
  </si>
  <si>
    <t xml:space="preserve">Rj5P10QF8ATZ </t>
  </si>
  <si>
    <t xml:space="preserve">XQCmDL4B5iuv </t>
  </si>
  <si>
    <t xml:space="preserve">BMx0pilIPELJ </t>
  </si>
  <si>
    <t xml:space="preserve">ke0co0I2hVsx </t>
  </si>
  <si>
    <t xml:space="preserve">0hXgxJIrGXuz </t>
  </si>
  <si>
    <t xml:space="preserve">N80WJjSxXFAY </t>
  </si>
  <si>
    <t xml:space="preserve">CeUHVtFxjRYI </t>
  </si>
  <si>
    <t xml:space="preserve">ompnzCyxtNIi </t>
  </si>
  <si>
    <t xml:space="preserve">0U3LQ7Li4f0j </t>
  </si>
  <si>
    <t xml:space="preserve">WAftduKPoi8t </t>
  </si>
  <si>
    <t xml:space="preserve">YWtSw5GiC6a3 </t>
  </si>
  <si>
    <t xml:space="preserve">oMhG7nBJ3hXO </t>
  </si>
  <si>
    <t xml:space="preserve">8oQPgEJvWKdv </t>
  </si>
  <si>
    <t xml:space="preserve">WVpGxu5qdT0M </t>
  </si>
  <si>
    <t xml:space="preserve">bv8ljGomsgxI </t>
  </si>
  <si>
    <t xml:space="preserve">bnruaxdznFNU </t>
  </si>
  <si>
    <t xml:space="preserve">Dp7dueEyHmsk </t>
  </si>
  <si>
    <t xml:space="preserve">AcsGL8f4K4KC </t>
  </si>
  <si>
    <t xml:space="preserve">oLVIh6bersBY </t>
  </si>
  <si>
    <t xml:space="preserve">JidfBkzkjzF8 </t>
  </si>
  <si>
    <t xml:space="preserve">u0kqIqwnwdyi </t>
  </si>
  <si>
    <t xml:space="preserve">jZBCoIRM5NQQ </t>
  </si>
  <si>
    <t xml:space="preserve">sUhELKqIxPNk </t>
  </si>
  <si>
    <t xml:space="preserve">NnRDl6Coe90B </t>
  </si>
  <si>
    <t xml:space="preserve">QrLiL9tR7QyF </t>
  </si>
  <si>
    <t xml:space="preserve">mQVHw1L4inuk </t>
  </si>
  <si>
    <t xml:space="preserve">eddH0NYqaBn1 </t>
  </si>
  <si>
    <t xml:space="preserve">kJK7UxnhKiMo </t>
  </si>
  <si>
    <t xml:space="preserve">QP4Ghl4f3w4S </t>
  </si>
  <si>
    <t xml:space="preserve">gV3wLqWyuyHM </t>
  </si>
  <si>
    <t xml:space="preserve">fHUTmUETMkyh </t>
  </si>
  <si>
    <t xml:space="preserve">T0MuS408mqpt </t>
  </si>
  <si>
    <t xml:space="preserve">F7F50oc0X38a </t>
  </si>
  <si>
    <t xml:space="preserve">75lEpcMHSS8M </t>
  </si>
  <si>
    <t xml:space="preserve">NAdlkauer30c </t>
  </si>
  <si>
    <t xml:space="preserve">EmEVkdU68ZUt </t>
  </si>
  <si>
    <t xml:space="preserve">5G4m61SM0qyk </t>
  </si>
  <si>
    <t xml:space="preserve">gmIrea6h4FIq </t>
  </si>
  <si>
    <t xml:space="preserve">VBcNR0juO30n </t>
  </si>
  <si>
    <t xml:space="preserve">C0ZeZXpOaio1 </t>
  </si>
  <si>
    <t xml:space="preserve">CS4UVETJc2ST </t>
  </si>
  <si>
    <t xml:space="preserve">kQvnxKt1P6WU </t>
  </si>
  <si>
    <t xml:space="preserve">4eCufG6MQxlZ </t>
  </si>
  <si>
    <t xml:space="preserve">YKVzcRrEzEbE </t>
  </si>
  <si>
    <t xml:space="preserve">J3fhmZ3SztB0 </t>
  </si>
  <si>
    <t xml:space="preserve">qhW40moCD3zD </t>
  </si>
  <si>
    <t xml:space="preserve">lpcwKvpaod0P </t>
  </si>
  <si>
    <t xml:space="preserve">BnubRxbzV3KM </t>
  </si>
  <si>
    <t xml:space="preserve">kAlZGMVCn93V </t>
  </si>
  <si>
    <t xml:space="preserve">rFP6FtDhyKC8 </t>
  </si>
  <si>
    <t xml:space="preserve">OiIpsToFCpyj </t>
  </si>
  <si>
    <t xml:space="preserve">TIbqHxIQsSsZ </t>
  </si>
  <si>
    <t xml:space="preserve">T0j7nEXouWf0 </t>
  </si>
  <si>
    <t xml:space="preserve">Eb0YurrdB0Gr </t>
  </si>
  <si>
    <t xml:space="preserve">NpANakQYaxjO </t>
  </si>
  <si>
    <t xml:space="preserve">lOdzDSnCTrzJ </t>
  </si>
  <si>
    <t xml:space="preserve">1NHTTRv1QWS3 </t>
  </si>
  <si>
    <t xml:space="preserve">Seg6Uwy3XD0j </t>
  </si>
  <si>
    <t xml:space="preserve">CbnjiGWXgQYY </t>
  </si>
  <si>
    <t xml:space="preserve">ekB4vJwglT91 </t>
  </si>
  <si>
    <t xml:space="preserve">ydszHhmoOdsu </t>
  </si>
  <si>
    <t xml:space="preserve">j0tdltDrxlvZ </t>
  </si>
  <si>
    <t xml:space="preserve">gHNrxGCFDYp6 </t>
  </si>
  <si>
    <t xml:space="preserve">sqdL6N90CmmT </t>
  </si>
  <si>
    <t xml:space="preserve">jGWmeefgrg6D </t>
  </si>
  <si>
    <t xml:space="preserve">XUe5X0ZRtK0k </t>
  </si>
  <si>
    <t xml:space="preserve">a2Ap7x1g121N </t>
  </si>
  <si>
    <t xml:space="preserve">FpTQLqcfbnu5 </t>
  </si>
  <si>
    <t xml:space="preserve">OQD9jHj29zCV </t>
  </si>
  <si>
    <t xml:space="preserve">zvuI32vj8Wu5 </t>
  </si>
  <si>
    <t xml:space="preserve">2ftogysbYskB </t>
  </si>
  <si>
    <t xml:space="preserve">GS2tirx8dunA </t>
  </si>
  <si>
    <t xml:space="preserve">0srm1CsxrbUW </t>
  </si>
  <si>
    <t xml:space="preserve">D0y7IYhrIvLZ </t>
  </si>
  <si>
    <t xml:space="preserve">afFWGQ0i0kmT </t>
  </si>
  <si>
    <t xml:space="preserve">5WF34k0vlU3m </t>
  </si>
  <si>
    <t xml:space="preserve">2LjSjFBGB0MZ </t>
  </si>
  <si>
    <t xml:space="preserve">XmEojQyGcNjD </t>
  </si>
  <si>
    <t xml:space="preserve">VJvqbmtLECTD </t>
  </si>
  <si>
    <t xml:space="preserve">ss5GXXK8Wy13 </t>
  </si>
  <si>
    <t xml:space="preserve">1HEwjO3b3gR2 </t>
  </si>
  <si>
    <t xml:space="preserve">jfj4ybICmp7g </t>
  </si>
  <si>
    <t xml:space="preserve">k14hoqsQ2Yhc </t>
  </si>
  <si>
    <t xml:space="preserve">HgWg995od8Qb </t>
  </si>
  <si>
    <t xml:space="preserve">zatvRWPheWoD </t>
  </si>
  <si>
    <t xml:space="preserve">AnRmmZjMchI5 </t>
  </si>
  <si>
    <t xml:space="preserve">8EPFiAorutIH </t>
  </si>
  <si>
    <t xml:space="preserve">oc4vOgaHLV5v </t>
  </si>
  <si>
    <t xml:space="preserve">wRTpzmkUU0kf </t>
  </si>
  <si>
    <t xml:space="preserve">0SZrjYAuqj6d </t>
  </si>
  <si>
    <t xml:space="preserve">RvcomZ3e5IGb </t>
  </si>
  <si>
    <t xml:space="preserve">m0gXjXbAtlxR </t>
  </si>
  <si>
    <t xml:space="preserve">VPBgdYGx0cf0 </t>
  </si>
  <si>
    <t xml:space="preserve">GVZFWsgIlwC9 </t>
  </si>
  <si>
    <t xml:space="preserve">8bG6pSbkD79r </t>
  </si>
  <si>
    <t xml:space="preserve">HFc2ZUGy9RER </t>
  </si>
  <si>
    <t xml:space="preserve">ksNicAkknwjd </t>
  </si>
  <si>
    <t xml:space="preserve">MmQof0cuOjgC </t>
  </si>
  <si>
    <t xml:space="preserve">7kpJ2dVJ0DoV </t>
  </si>
  <si>
    <t xml:space="preserve">dKj1Bn5iML0p </t>
  </si>
  <si>
    <t xml:space="preserve">vLvIL16GUOsh </t>
  </si>
  <si>
    <t xml:space="preserve">vmlkFfKstgaf </t>
  </si>
  <si>
    <t xml:space="preserve">2RZBgrXajCla </t>
  </si>
  <si>
    <t xml:space="preserve">g9rjMGnEv9Ry </t>
  </si>
  <si>
    <t xml:space="preserve">pTqtiEbRB1Zf </t>
  </si>
  <si>
    <t xml:space="preserve">ViT0tVNxmylq </t>
  </si>
  <si>
    <t xml:space="preserve">SPhFjForlxLc </t>
  </si>
  <si>
    <t xml:space="preserve">JX33tN3QXT3Q </t>
  </si>
  <si>
    <t xml:space="preserve">1TSWctkLVUgg </t>
  </si>
  <si>
    <t xml:space="preserve">W01rHYs0mxni </t>
  </si>
  <si>
    <t xml:space="preserve">aX27tbuE5KPh </t>
  </si>
  <si>
    <t xml:space="preserve">zgPWMLA67PTR </t>
  </si>
  <si>
    <t xml:space="preserve">Qthcrb55oyZJ </t>
  </si>
  <si>
    <t xml:space="preserve">2k58W6jP4PLT </t>
  </si>
  <si>
    <t xml:space="preserve">k9BoWCXStwwd </t>
  </si>
  <si>
    <t xml:space="preserve">DPq22RITmFfP </t>
  </si>
  <si>
    <t xml:space="preserve">uFJwgxErBFvw </t>
  </si>
  <si>
    <t xml:space="preserve">9idoGqXXV78X </t>
  </si>
  <si>
    <t xml:space="preserve">PnQW9ZRhApsc </t>
  </si>
  <si>
    <t xml:space="preserve">hxrLJ6YrdqIw </t>
  </si>
  <si>
    <t xml:space="preserve">Y1uccYVven2Q </t>
  </si>
  <si>
    <t xml:space="preserve">4YagDtamPGSd </t>
  </si>
  <si>
    <t xml:space="preserve">MtPota6R6xb4 </t>
  </si>
  <si>
    <t xml:space="preserve">wEnaTyfNNAPR </t>
  </si>
  <si>
    <t xml:space="preserve">5pdSB9WkPtsu </t>
  </si>
  <si>
    <t xml:space="preserve">9FFDRaGtqas4 </t>
  </si>
  <si>
    <t xml:space="preserve">cYMTjXWL02b9 </t>
  </si>
  <si>
    <t xml:space="preserve">Wk9nHm6VdyO0 </t>
  </si>
  <si>
    <t xml:space="preserve">ULFXl8V9NUtF </t>
  </si>
  <si>
    <t xml:space="preserve">rpTo2ax3yOKv </t>
  </si>
  <si>
    <t xml:space="preserve">dWa20YvmcYDw </t>
  </si>
  <si>
    <t xml:space="preserve">XlT8yzhs1bGU </t>
  </si>
  <si>
    <t xml:space="preserve">emb1Zkfudp9S </t>
  </si>
  <si>
    <t xml:space="preserve">MMjABrkWbEkn </t>
  </si>
  <si>
    <t xml:space="preserve">oRnYNQ1Dqvdd </t>
  </si>
  <si>
    <t xml:space="preserve">UejQhyDcfXOX </t>
  </si>
  <si>
    <t xml:space="preserve">c7wEYkiM4ocp </t>
  </si>
  <si>
    <t xml:space="preserve">uMtqU0aSXTIi </t>
  </si>
  <si>
    <t xml:space="preserve">oUuaoI7RtHJO </t>
  </si>
  <si>
    <t xml:space="preserve">lLpOJbSrmPbD </t>
  </si>
  <si>
    <t xml:space="preserve">Pl6KUluv5n0x </t>
  </si>
  <si>
    <t xml:space="preserve">zUhdxfsJYgrt </t>
  </si>
  <si>
    <t xml:space="preserve">xk0Jlr0itTMi </t>
  </si>
  <si>
    <t xml:space="preserve">BeNefvk7eUHn </t>
  </si>
  <si>
    <t xml:space="preserve">qAYd7xaWaDts </t>
  </si>
  <si>
    <t xml:space="preserve">c5adBPfJ9k3w </t>
  </si>
  <si>
    <t xml:space="preserve">g6yrD2bbLWQA </t>
  </si>
  <si>
    <t xml:space="preserve">DVko7yyQDoNr </t>
  </si>
  <si>
    <t xml:space="preserve">UTwJBBQm29W0 </t>
  </si>
  <si>
    <t xml:space="preserve">zRCHx0UehNHu </t>
  </si>
  <si>
    <t xml:space="preserve">QtT8DH95IX3b </t>
  </si>
  <si>
    <t xml:space="preserve">HD4vhstSigcf </t>
  </si>
  <si>
    <t xml:space="preserve">PLZbW31n50ha </t>
  </si>
  <si>
    <t xml:space="preserve">i47P6bbNIpgu </t>
  </si>
  <si>
    <t xml:space="preserve">FJyN6z67pyB3 </t>
  </si>
  <si>
    <t xml:space="preserve">a1e0IY5t20bt </t>
  </si>
  <si>
    <t xml:space="preserve">0SVo4EjpwvEr </t>
  </si>
  <si>
    <t xml:space="preserve">EnAq4cvmadXj </t>
  </si>
  <si>
    <t xml:space="preserve">NSN4AqeJ0ct1 </t>
  </si>
  <si>
    <t xml:space="preserve">jEo3PsQN4Agx </t>
  </si>
  <si>
    <t xml:space="preserve">56Poo4YzxWJq </t>
  </si>
  <si>
    <t xml:space="preserve">9ZbY4sTSfC5S </t>
  </si>
  <si>
    <t xml:space="preserve">HMpFEVXOmKmu </t>
  </si>
  <si>
    <t xml:space="preserve">MFyw5NSgQJKZ </t>
  </si>
  <si>
    <t xml:space="preserve">q3oF3qpbK1aM </t>
  </si>
  <si>
    <t xml:space="preserve">bXkB4PuAH424 </t>
  </si>
  <si>
    <t xml:space="preserve">az7xYVuREmbe </t>
  </si>
  <si>
    <t xml:space="preserve">Qyq7vRKLdBqV </t>
  </si>
  <si>
    <t xml:space="preserve">bZyWddBW4GCi </t>
  </si>
  <si>
    <t xml:space="preserve">Il12YJpTf8ym </t>
  </si>
  <si>
    <t xml:space="preserve">lOTzdrjJnP6t </t>
  </si>
  <si>
    <t xml:space="preserve">5cYRDTy5Phgz </t>
  </si>
  <si>
    <t xml:space="preserve">9pJnMZVcNMdc </t>
  </si>
  <si>
    <t xml:space="preserve">cvXkHYbD6CWP </t>
  </si>
  <si>
    <t xml:space="preserve">9rZHydcwuFdj </t>
  </si>
  <si>
    <t xml:space="preserve">aZIgwpOONuGI </t>
  </si>
  <si>
    <t xml:space="preserve">5YfUzwkNuPvL </t>
  </si>
  <si>
    <t xml:space="preserve">KI9N0yk0nDaY </t>
  </si>
  <si>
    <t xml:space="preserve">2gPsgMqcLVDw </t>
  </si>
  <si>
    <t xml:space="preserve">vDD6LUfosHGG </t>
  </si>
  <si>
    <t xml:space="preserve">9tehbX4qEfvl </t>
  </si>
  <si>
    <t xml:space="preserve">Ep7jh0sPVuMA </t>
  </si>
  <si>
    <t xml:space="preserve">2JnBoKi52Ipz </t>
  </si>
  <si>
    <t xml:space="preserve">Cnw0rZjiwmUB </t>
  </si>
  <si>
    <t xml:space="preserve">XgyUcLD0awlh </t>
  </si>
  <si>
    <t xml:space="preserve">kaLAOo3hKP5f </t>
  </si>
  <si>
    <t xml:space="preserve">GY6580NAp2nr </t>
  </si>
  <si>
    <t xml:space="preserve">UDbhuqXqfPW3 </t>
  </si>
  <si>
    <t xml:space="preserve">GE0Y3gQuVNYe </t>
  </si>
  <si>
    <t xml:space="preserve">TADFeooGf7u5 </t>
  </si>
  <si>
    <t xml:space="preserve">qI4GU4yhcS1a </t>
  </si>
  <si>
    <t xml:space="preserve">H8WxB4YN8MJR </t>
  </si>
  <si>
    <t xml:space="preserve">Q2gMYPtmH14W </t>
  </si>
  <si>
    <t xml:space="preserve">wAtArIdwPg6y </t>
  </si>
  <si>
    <t xml:space="preserve">rZywBvMZr79m </t>
  </si>
  <si>
    <t xml:space="preserve">QGPMrrHYa569 </t>
  </si>
  <si>
    <t xml:space="preserve">AzDaCipFKPUI </t>
  </si>
  <si>
    <t xml:space="preserve">N2Swtpuagb25 </t>
  </si>
  <si>
    <t xml:space="preserve">PnHKSA80AlzY </t>
  </si>
  <si>
    <t xml:space="preserve">SJnYUC3xdKPm </t>
  </si>
  <si>
    <t xml:space="preserve">s8Zu0kS3QmH1 </t>
  </si>
  <si>
    <t xml:space="preserve">joKmwWyvwoa9 </t>
  </si>
  <si>
    <t xml:space="preserve">72oOxPl6eioQ </t>
  </si>
  <si>
    <t xml:space="preserve">vHqdjwLBFe46 </t>
  </si>
  <si>
    <t xml:space="preserve">WS2CLKJYypDP </t>
  </si>
  <si>
    <t xml:space="preserve">wzCTO3eoesTg </t>
  </si>
  <si>
    <t xml:space="preserve">Z4FpP1TCmC6S </t>
  </si>
  <si>
    <t xml:space="preserve">CZmvTsOtN8nD </t>
  </si>
  <si>
    <t xml:space="preserve">mLAV9GaHb04s </t>
  </si>
  <si>
    <t xml:space="preserve">MVAGrBRN0vih </t>
  </si>
  <si>
    <t xml:space="preserve">mYiebLrgNO1Y </t>
  </si>
  <si>
    <t xml:space="preserve">TulNgLoSxaPm </t>
  </si>
  <si>
    <t xml:space="preserve">wMPWvbQFebOP </t>
  </si>
  <si>
    <t xml:space="preserve">hX7hV7OHHjJm </t>
  </si>
  <si>
    <t xml:space="preserve">8E5S1eICjL8p </t>
  </si>
  <si>
    <t xml:space="preserve">z2ss9s2ZT6od </t>
  </si>
  <si>
    <t xml:space="preserve">bkpaF0FK0nVz </t>
  </si>
  <si>
    <t xml:space="preserve">quldX8mgy6VQ </t>
  </si>
  <si>
    <t xml:space="preserve">xfVwnaYXCh21 </t>
  </si>
  <si>
    <t xml:space="preserve">vp53n3x5bGrp </t>
  </si>
  <si>
    <t xml:space="preserve">fg0pWGsxY4FC </t>
  </si>
  <si>
    <t xml:space="preserve">MS2LspwnYTa1 </t>
  </si>
  <si>
    <t xml:space="preserve">qU9TFm3E8vsS </t>
  </si>
  <si>
    <t xml:space="preserve">PkCHxn4pTejw </t>
  </si>
  <si>
    <t xml:space="preserve">lwCHWSE1vHXH </t>
  </si>
  <si>
    <t xml:space="preserve">GbXTOat19RW3 </t>
  </si>
  <si>
    <t xml:space="preserve">mUnFeEx0GMg4 </t>
  </si>
  <si>
    <t xml:space="preserve">qPrNO8LFwZGf </t>
  </si>
  <si>
    <t xml:space="preserve">HkXEhmFAASYX </t>
  </si>
  <si>
    <t xml:space="preserve">swbL41OxKRNk </t>
  </si>
  <si>
    <t xml:space="preserve">QcLkPGv1AV0Y </t>
  </si>
  <si>
    <t xml:space="preserve">NsRRi21rNM2t </t>
  </si>
  <si>
    <t xml:space="preserve">lQMJGzlMR22C </t>
  </si>
  <si>
    <t xml:space="preserve">CaeziIrq5lfn </t>
  </si>
  <si>
    <t xml:space="preserve">RaWsI5mBmi4h </t>
  </si>
  <si>
    <t xml:space="preserve">00WUIWq7A5Wd </t>
  </si>
  <si>
    <t xml:space="preserve">yUAkcXpRwiP7 </t>
  </si>
  <si>
    <t xml:space="preserve">Vpq7Fil1A80k </t>
  </si>
  <si>
    <t xml:space="preserve">GvVWcpyeAnH3 </t>
  </si>
  <si>
    <t xml:space="preserve">NNaHndJgYuYP </t>
  </si>
  <si>
    <t xml:space="preserve">IDFTEpa2g3eP </t>
  </si>
  <si>
    <t xml:space="preserve">Oov52ES98cut </t>
  </si>
  <si>
    <t xml:space="preserve">DJ9e4Cn4iqkt </t>
  </si>
  <si>
    <t xml:space="preserve">NGOPANUDe3Zr </t>
  </si>
  <si>
    <t xml:space="preserve">pYrgxNG4edB1 </t>
  </si>
  <si>
    <t xml:space="preserve">M4dazn6QPWro </t>
  </si>
  <si>
    <t xml:space="preserve">ERD2rcps0Hqx </t>
  </si>
  <si>
    <t xml:space="preserve">aGnEZbu0LZOR </t>
  </si>
  <si>
    <t xml:space="preserve">cFDz0mHAiOJK </t>
  </si>
  <si>
    <t xml:space="preserve">Nf8si9hcY9Cm </t>
  </si>
  <si>
    <t xml:space="preserve">LoxhZdbzSY0x </t>
  </si>
  <si>
    <t xml:space="preserve">Br8X98GtpWct </t>
  </si>
  <si>
    <t xml:space="preserve">PFqzR9LWqiI6 </t>
  </si>
  <si>
    <t xml:space="preserve">dgBQkpVSXWJm </t>
  </si>
  <si>
    <t xml:space="preserve">s2mrtOQOYJNx </t>
  </si>
  <si>
    <t xml:space="preserve">LJXzpUFtW1hB </t>
  </si>
  <si>
    <t xml:space="preserve">wRldXopnC0ZJ </t>
  </si>
  <si>
    <t xml:space="preserve">HtdP0yNr3ZbF </t>
  </si>
  <si>
    <t xml:space="preserve">RBlGdpdNUlFm </t>
  </si>
  <si>
    <t xml:space="preserve">zR4KFgj38GOr </t>
  </si>
  <si>
    <t xml:space="preserve">cVKwy4IShnbF </t>
  </si>
  <si>
    <t xml:space="preserve">Mq33Sj8Fy2bn </t>
  </si>
  <si>
    <t xml:space="preserve">y0g9kTW4TJPo </t>
  </si>
  <si>
    <t xml:space="preserve">QIGCS46n0NDC </t>
  </si>
  <si>
    <t xml:space="preserve">bBtfCRohLBH3 </t>
  </si>
  <si>
    <t xml:space="preserve">Gjbm3lTYq63O </t>
  </si>
  <si>
    <t xml:space="preserve">jizK9StZgO3S </t>
  </si>
  <si>
    <t xml:space="preserve">zoQkQoyLriGE </t>
  </si>
  <si>
    <t xml:space="preserve">hSVqC0WHdyxM </t>
  </si>
  <si>
    <t xml:space="preserve">GFKB60mn0Lcm </t>
  </si>
  <si>
    <t xml:space="preserve">v8cP7aJlhhkq </t>
  </si>
  <si>
    <t xml:space="preserve">PPqOIE520NzZ </t>
  </si>
  <si>
    <t xml:space="preserve">NPwEuqoBl5vb </t>
  </si>
  <si>
    <t xml:space="preserve">SeHVQaXjlRG0 </t>
  </si>
  <si>
    <t xml:space="preserve">W9cIs0Yr1X37 </t>
  </si>
  <si>
    <t xml:space="preserve">HQOSFo0ODePt </t>
  </si>
  <si>
    <t xml:space="preserve">oR6Mebg0tAlp </t>
  </si>
  <si>
    <t xml:space="preserve">tMh2RfFAhmZ4 </t>
  </si>
  <si>
    <t xml:space="preserve">82uFVcoAvX7u </t>
  </si>
  <si>
    <t xml:space="preserve">lrHUYDpRFaAI </t>
  </si>
  <si>
    <t xml:space="preserve">LwZRI0ojlvxC </t>
  </si>
  <si>
    <t xml:space="preserve">ujG9wwzeuoAw </t>
  </si>
  <si>
    <t xml:space="preserve">ORs013Y3Elet </t>
  </si>
  <si>
    <t xml:space="preserve">LQVTRqSW3t0s </t>
  </si>
  <si>
    <t xml:space="preserve">qIc6sDMWlPTR </t>
  </si>
  <si>
    <t xml:space="preserve">7NCawwMszAS3 </t>
  </si>
  <si>
    <t xml:space="preserve">6eg1ew29TVE0 </t>
  </si>
  <si>
    <t xml:space="preserve">b0sKmUMPQaqP </t>
  </si>
  <si>
    <t xml:space="preserve">1hf3rw1HAch7 </t>
  </si>
  <si>
    <t xml:space="preserve">lOU2z8ol9yvc </t>
  </si>
  <si>
    <t xml:space="preserve">leqnU4fnlrM1 </t>
  </si>
  <si>
    <t xml:space="preserve">GRpfvc99JINg </t>
  </si>
  <si>
    <t xml:space="preserve">0Yb6s0tMfIIX </t>
  </si>
  <si>
    <t xml:space="preserve">pXDKPJbGGAhX </t>
  </si>
  <si>
    <t xml:space="preserve">DEGwxACRQfEW </t>
  </si>
  <si>
    <t xml:space="preserve">ZWnnILrGtHuM </t>
  </si>
  <si>
    <t xml:space="preserve">LgLD82HJsONg </t>
  </si>
  <si>
    <t xml:space="preserve">mQrfFiHfEKkg </t>
  </si>
  <si>
    <t xml:space="preserve">BUhvOAVyXPd4 </t>
  </si>
  <si>
    <t xml:space="preserve">2BWcpN0do3Ai </t>
  </si>
  <si>
    <t xml:space="preserve">k7L8fmsC0bwT </t>
  </si>
  <si>
    <t xml:space="preserve">0f44T2lKzLJZ </t>
  </si>
  <si>
    <t xml:space="preserve">IBW1MvPVFrvi </t>
  </si>
  <si>
    <t xml:space="preserve">4grEtj6QC6OM </t>
  </si>
  <si>
    <t xml:space="preserve">t1hbMnXmkJaR </t>
  </si>
  <si>
    <t xml:space="preserve">8hGdcpIAGTtH </t>
  </si>
  <si>
    <t xml:space="preserve">vagtSOiN23o9 </t>
  </si>
  <si>
    <t xml:space="preserve">sTnkHkkmw4HY </t>
  </si>
  <si>
    <t xml:space="preserve">khtk0P7RFJwZ </t>
  </si>
  <si>
    <t xml:space="preserve">kGo0SSElOrzB </t>
  </si>
  <si>
    <t xml:space="preserve">AAwNIA66BJBK </t>
  </si>
  <si>
    <t xml:space="preserve">klt7JhRhpAM0 </t>
  </si>
  <si>
    <t xml:space="preserve">fTjwvoXzhXbK </t>
  </si>
  <si>
    <t xml:space="preserve">M3StY8Z9EFWZ </t>
  </si>
  <si>
    <t xml:space="preserve">gOS7BeyN4GsS </t>
  </si>
  <si>
    <t xml:space="preserve">ZjiTgfzCy5g3 </t>
  </si>
  <si>
    <t xml:space="preserve">hpafYB3nJuCb </t>
  </si>
  <si>
    <t xml:space="preserve">PGMEDMpa68yM </t>
  </si>
  <si>
    <t xml:space="preserve">NE1JONgaIOxH </t>
  </si>
  <si>
    <t xml:space="preserve">uUiTr1EqsRPs </t>
  </si>
  <si>
    <t xml:space="preserve">YGS5Z3vgZ9R4 </t>
  </si>
  <si>
    <t xml:space="preserve">hLdRq6Bh9FzN </t>
  </si>
  <si>
    <t xml:space="preserve">gXrbMJhdJ51V </t>
  </si>
  <si>
    <t xml:space="preserve">K8JeJnoyQCly </t>
  </si>
  <si>
    <t xml:space="preserve">QlYpgI5T3ZEl </t>
  </si>
  <si>
    <t xml:space="preserve">nvtrH7ui3Fh5 </t>
  </si>
  <si>
    <t xml:space="preserve">lC0brONGZ8uj </t>
  </si>
  <si>
    <t xml:space="preserve">oOjlg43aFAHn </t>
  </si>
  <si>
    <t xml:space="preserve">7EFzS7zWZ0v7 </t>
  </si>
  <si>
    <t xml:space="preserve">al3XBmSsx0eF </t>
  </si>
  <si>
    <t xml:space="preserve">4ssEe8XfZoos </t>
  </si>
  <si>
    <t xml:space="preserve">5MvwUCNGyaXZ </t>
  </si>
  <si>
    <t xml:space="preserve">amuE6mhYd3Lg </t>
  </si>
  <si>
    <t xml:space="preserve">uhTznwvKp00v </t>
  </si>
  <si>
    <t xml:space="preserve">2RLUKixc9i1R </t>
  </si>
  <si>
    <t xml:space="preserve">eroTEM0xRA0p </t>
  </si>
  <si>
    <t xml:space="preserve">LuSMVYMNWqcI </t>
  </si>
  <si>
    <t xml:space="preserve">WKdN1ecc4FA4 </t>
  </si>
  <si>
    <t xml:space="preserve">Szyv44lbM4UI </t>
  </si>
  <si>
    <t xml:space="preserve">dymjDRtjqq1e </t>
  </si>
  <si>
    <t xml:space="preserve">T05Gv2b40rpH </t>
  </si>
  <si>
    <t xml:space="preserve">xaa6OVe7QDfI </t>
  </si>
  <si>
    <t xml:space="preserve">D7gqjCdkccfB </t>
  </si>
  <si>
    <t xml:space="preserve">1p1Q06amclru </t>
  </si>
  <si>
    <t xml:space="preserve">dsSNCP4gKpRB </t>
  </si>
  <si>
    <t xml:space="preserve">ua0rTYdXs82o </t>
  </si>
  <si>
    <t xml:space="preserve">ys0gglHfrPpQ </t>
  </si>
  <si>
    <t xml:space="preserve">l9IgMB2lDb6B </t>
  </si>
  <si>
    <t xml:space="preserve">kbScCZ2WME6B </t>
  </si>
  <si>
    <t xml:space="preserve">8lhwNBT6VfmT </t>
  </si>
  <si>
    <t xml:space="preserve">YHkRPFZBcPkJ </t>
  </si>
  <si>
    <t xml:space="preserve">FygIwzPCu7aD </t>
  </si>
  <si>
    <t xml:space="preserve">Q6iJRKFQpIJe </t>
  </si>
  <si>
    <t xml:space="preserve">mu4DcEMnoYyP </t>
  </si>
  <si>
    <t xml:space="preserve">gnqDYxAUhyMn </t>
  </si>
  <si>
    <t xml:space="preserve">qv9TlrknGHUT </t>
  </si>
  <si>
    <t xml:space="preserve">OzBFaO0610Up </t>
  </si>
  <si>
    <t xml:space="preserve">s31gZ7111vhE </t>
  </si>
  <si>
    <t xml:space="preserve">J8lUVw99CEJZ </t>
  </si>
  <si>
    <t xml:space="preserve">0Z75VWtq5E8c </t>
  </si>
  <si>
    <t xml:space="preserve">JK7K0bQ5VHcN </t>
  </si>
  <si>
    <t xml:space="preserve">lg8xff0riteA </t>
  </si>
  <si>
    <t xml:space="preserve">Av0DMo2Ak01D </t>
  </si>
  <si>
    <t xml:space="preserve">9pB1399euBK4 </t>
  </si>
  <si>
    <t xml:space="preserve">wsR4hmgBff5t </t>
  </si>
  <si>
    <t xml:space="preserve">HdmNYRGlmi9d </t>
  </si>
  <si>
    <t xml:space="preserve">urak22qaJPrZ </t>
  </si>
  <si>
    <t xml:space="preserve">fw98E9gdb99g </t>
  </si>
  <si>
    <t xml:space="preserve">ucBpM1xcExJ6 </t>
  </si>
  <si>
    <t xml:space="preserve">5cAdf3rmtEzZ </t>
  </si>
  <si>
    <t xml:space="preserve">qXNdQuprPskW </t>
  </si>
  <si>
    <t xml:space="preserve">IhDEBZI4ZFsF </t>
  </si>
  <si>
    <t xml:space="preserve">KUCgAUluLSIR </t>
  </si>
  <si>
    <t xml:space="preserve">S1DqUoTzH4in </t>
  </si>
  <si>
    <t xml:space="preserve">rjCKy3buRIqD </t>
  </si>
  <si>
    <t xml:space="preserve">MFMUspJs3UTE </t>
  </si>
  <si>
    <t xml:space="preserve">ThLnRAm8piBl </t>
  </si>
  <si>
    <t xml:space="preserve">TEnXiLXyh9eB </t>
  </si>
  <si>
    <t xml:space="preserve">XsVaDh0347R5 </t>
  </si>
  <si>
    <t xml:space="preserve">xV33LjCL34XX </t>
  </si>
  <si>
    <t xml:space="preserve">F7umNOyUC6sA </t>
  </si>
  <si>
    <t xml:space="preserve">2oJt39acq04Q </t>
  </si>
  <si>
    <t xml:space="preserve">Wsbg3Dn5TVpT </t>
  </si>
  <si>
    <t xml:space="preserve">0dLEbGQHNoIL </t>
  </si>
  <si>
    <t xml:space="preserve">e3ZEabjWVeVI </t>
  </si>
  <si>
    <t xml:space="preserve">zAfunvczkGZw </t>
  </si>
  <si>
    <t xml:space="preserve">ebNfTw6qN5xt </t>
  </si>
  <si>
    <t xml:space="preserve">rc7pYypYiNhg </t>
  </si>
  <si>
    <t xml:space="preserve">Dl7lBh1qoOBu </t>
  </si>
  <si>
    <t xml:space="preserve">FT1CWQFTkRcr </t>
  </si>
  <si>
    <t xml:space="preserve">Ywi14LEGNRyj </t>
  </si>
  <si>
    <t xml:space="preserve">sdC6UM693wlf </t>
  </si>
  <si>
    <t xml:space="preserve">L0hLMO1fJ2zu </t>
  </si>
  <si>
    <t xml:space="preserve">M10RCT5RV9ib </t>
  </si>
  <si>
    <t xml:space="preserve">kPgFuqD6tXce </t>
  </si>
  <si>
    <t xml:space="preserve">3lGPlrPzj7he </t>
  </si>
  <si>
    <t xml:space="preserve">1TRqbgQEBUNX </t>
  </si>
  <si>
    <t xml:space="preserve">OFJ4zMnea46s </t>
  </si>
  <si>
    <t xml:space="preserve">9LeFCb8Ajpb2 </t>
  </si>
  <si>
    <t xml:space="preserve">R66xm4meb2Yz </t>
  </si>
  <si>
    <t xml:space="preserve">dhKMo06NeG2N </t>
  </si>
  <si>
    <t xml:space="preserve">fC1r8sHd0CXq </t>
  </si>
  <si>
    <t xml:space="preserve">ZowleVaw60q5 </t>
  </si>
  <si>
    <t xml:space="preserve">RIAHuvj0o4j0 </t>
  </si>
  <si>
    <t xml:space="preserve">3Zy4sAADXsI6 </t>
  </si>
  <si>
    <t xml:space="preserve">NPdhybndYnpE </t>
  </si>
  <si>
    <t xml:space="preserve">ynTgA68uRsx5 </t>
  </si>
  <si>
    <t xml:space="preserve">kx9DzE08agIs </t>
  </si>
  <si>
    <t xml:space="preserve">NO9pMGwOM90u </t>
  </si>
  <si>
    <t xml:space="preserve">COIHuawaZbI0 </t>
  </si>
  <si>
    <t xml:space="preserve">whJrvtq2tmgC </t>
  </si>
  <si>
    <t xml:space="preserve">R5dMGFjAkWzi </t>
  </si>
  <si>
    <t xml:space="preserve">90vNzaF3UOcT </t>
  </si>
  <si>
    <t xml:space="preserve">07ZfPlAXVlw9 </t>
  </si>
  <si>
    <t xml:space="preserve">XZ7f4QE2S8Ko </t>
  </si>
  <si>
    <t xml:space="preserve">hyjsp6VysbFa </t>
  </si>
  <si>
    <t xml:space="preserve">HB7jLSLsH7n3 </t>
  </si>
  <si>
    <t xml:space="preserve">TEMODjD54zTJ </t>
  </si>
  <si>
    <t xml:space="preserve">UWxvqJeyE5wq </t>
  </si>
  <si>
    <t xml:space="preserve">K5qouNsFXIfL </t>
  </si>
  <si>
    <t xml:space="preserve">3ylP1PsNow7X </t>
  </si>
  <si>
    <t xml:space="preserve">0l6o4uYXs7Mv </t>
  </si>
  <si>
    <t xml:space="preserve">7AxE1aQcFhYT </t>
  </si>
  <si>
    <t xml:space="preserve">7iGw0E0zzkAp </t>
  </si>
  <si>
    <t xml:space="preserve">EdfF2MFYDqej </t>
  </si>
  <si>
    <t xml:space="preserve">yTEFK7gb6OrB </t>
  </si>
  <si>
    <t xml:space="preserve">0So9kE34tM2c </t>
  </si>
  <si>
    <t xml:space="preserve">VRwOuMQq6yD3 </t>
  </si>
  <si>
    <t xml:space="preserve">cvXJkI9fLOwm </t>
  </si>
  <si>
    <t xml:space="preserve">XIzM04CZdSud </t>
  </si>
  <si>
    <t xml:space="preserve">0QOS3L9eLGTf </t>
  </si>
  <si>
    <t xml:space="preserve">35j9ReH7WFAJ </t>
  </si>
  <si>
    <t xml:space="preserve">KPiAdUAIfjSv </t>
  </si>
  <si>
    <t xml:space="preserve">YCmGwDunNjSs </t>
  </si>
  <si>
    <t xml:space="preserve">BGvzXW7VdO7C </t>
  </si>
  <si>
    <t xml:space="preserve">zYLEx0ckV3wI </t>
  </si>
  <si>
    <t xml:space="preserve">EuI0pQKIiBRf </t>
  </si>
  <si>
    <t xml:space="preserve">qjRHMhof5cu7 </t>
  </si>
  <si>
    <t xml:space="preserve">dY3hk4vjehOg </t>
  </si>
  <si>
    <t xml:space="preserve">q0kKXzgr0v6b </t>
  </si>
  <si>
    <t xml:space="preserve">OlFKJjmn45F0 </t>
  </si>
  <si>
    <t xml:space="preserve">zzQe1I2nlEq7 </t>
  </si>
  <si>
    <t xml:space="preserve">z52KbKVjp7Vz </t>
  </si>
  <si>
    <t xml:space="preserve">11exvpRo91vJ </t>
  </si>
  <si>
    <t xml:space="preserve">NxJx9LzaI1B1 </t>
  </si>
  <si>
    <t xml:space="preserve">cbqpyMjuTZEQ </t>
  </si>
  <si>
    <t xml:space="preserve">8UL7FcfpVd2F </t>
  </si>
  <si>
    <t xml:space="preserve">NHgrbpYJL9tx </t>
  </si>
  <si>
    <t xml:space="preserve">R5hiFk29mREv </t>
  </si>
  <si>
    <t xml:space="preserve">0oBehvZl0pxP </t>
  </si>
  <si>
    <t xml:space="preserve">0kFQBzckxmRk </t>
  </si>
  <si>
    <t xml:space="preserve">WpaueMEXMnfn </t>
  </si>
  <si>
    <t xml:space="preserve">gVJKPO9oCs9y </t>
  </si>
  <si>
    <t xml:space="preserve">khxyhd9pB2a8 </t>
  </si>
  <si>
    <t xml:space="preserve">BCBec3trH0DT </t>
  </si>
  <si>
    <t xml:space="preserve">MmfUYCcQ0wnP </t>
  </si>
  <si>
    <t xml:space="preserve">pXH1S8gOclL6 </t>
  </si>
  <si>
    <t xml:space="preserve">o6kusG8i6RMm </t>
  </si>
  <si>
    <t xml:space="preserve">HOxhmwOgx0dj </t>
  </si>
  <si>
    <t xml:space="preserve">PFRcOMsnOyPv </t>
  </si>
  <si>
    <t xml:space="preserve">8HZXqZRgAwPh </t>
  </si>
  <si>
    <t xml:space="preserve">3nWyEU00farQ </t>
  </si>
  <si>
    <t xml:space="preserve">797HK9joI8Te </t>
  </si>
  <si>
    <t xml:space="preserve">Q7HQOrKnIDc5 </t>
  </si>
  <si>
    <t xml:space="preserve">aIL7HJbUY54C </t>
  </si>
  <si>
    <t xml:space="preserve">tVRt94s92000 </t>
  </si>
  <si>
    <t xml:space="preserve">wh74IB0nwqi1 </t>
  </si>
  <si>
    <t xml:space="preserve">i3C9hOwko0hY </t>
  </si>
  <si>
    <t xml:space="preserve">tgzLVsaJSmak </t>
  </si>
  <si>
    <t xml:space="preserve">0pWya6Hy0QDb </t>
  </si>
  <si>
    <t xml:space="preserve">17GYXbdvG5Xs </t>
  </si>
  <si>
    <t xml:space="preserve">nPx8oV5cZzE1 </t>
  </si>
  <si>
    <t xml:space="preserve">SIYEhhw6aXV7 </t>
  </si>
  <si>
    <t xml:space="preserve">d6pkPkGjLH5x </t>
  </si>
  <si>
    <t xml:space="preserve">afZCEcIJBxpB </t>
  </si>
  <si>
    <t xml:space="preserve">J1iBLkdGm6ng </t>
  </si>
  <si>
    <t xml:space="preserve">W0ya4nyaemlP </t>
  </si>
  <si>
    <t xml:space="preserve">E4TYy0CpKeDM </t>
  </si>
  <si>
    <t xml:space="preserve">0U1uA1rmsDCG </t>
  </si>
  <si>
    <t xml:space="preserve">btkIzS35OR69 </t>
  </si>
  <si>
    <t xml:space="preserve">TILA9S0eVJRS </t>
  </si>
  <si>
    <t xml:space="preserve">WuHyGf0AhxLl </t>
  </si>
  <si>
    <t xml:space="preserve">vFEXreHkaFE1 </t>
  </si>
  <si>
    <t xml:space="preserve">rAwj7tfJMlpS </t>
  </si>
  <si>
    <t xml:space="preserve">OC3nY4AWXHF2 </t>
  </si>
  <si>
    <t xml:space="preserve">RDUT1i3AbR1p </t>
  </si>
  <si>
    <t xml:space="preserve">n1vOmWgt1Gn2 </t>
  </si>
  <si>
    <t xml:space="preserve">8y2e3RN4AJ01 </t>
  </si>
  <si>
    <t xml:space="preserve">C5xyiDhdFKzo </t>
  </si>
  <si>
    <t xml:space="preserve">00dFInuNxNX1 </t>
  </si>
  <si>
    <t xml:space="preserve">rUz3hKklyf9d </t>
  </si>
  <si>
    <t xml:space="preserve">lVdxZ2jE8GPV </t>
  </si>
  <si>
    <t xml:space="preserve">aBLpu0tmlOl1 </t>
  </si>
  <si>
    <t xml:space="preserve">O7dxZBm5RIwD </t>
  </si>
  <si>
    <t xml:space="preserve">xY47e8VyYxil </t>
  </si>
  <si>
    <t xml:space="preserve">XD95OUiewdva </t>
  </si>
  <si>
    <t xml:space="preserve">GuaRrBpAVK0L </t>
  </si>
  <si>
    <t xml:space="preserve">u9jL9e1y5Xvs </t>
  </si>
  <si>
    <t xml:space="preserve">lPvRpc0nWv6Y </t>
  </si>
  <si>
    <t xml:space="preserve">PlChUQSrRIWZ </t>
  </si>
  <si>
    <t xml:space="preserve">JLPjNtjX5QV9 </t>
  </si>
  <si>
    <t xml:space="preserve">WkujFOAtQ6FD </t>
  </si>
  <si>
    <t xml:space="preserve">A5YRaou0qG30 </t>
  </si>
  <si>
    <t xml:space="preserve">0cK6n9wtvk1P </t>
  </si>
  <si>
    <t xml:space="preserve">7lfZnd8dRk4Z </t>
  </si>
  <si>
    <t xml:space="preserve">iLuQ44Ocqgx3 </t>
  </si>
  <si>
    <t xml:space="preserve">cVIBGpsHmuSv </t>
  </si>
  <si>
    <t xml:space="preserve">gKCxRB5n9EMq </t>
  </si>
  <si>
    <t xml:space="preserve">ZjPnFn5vzFNH </t>
  </si>
  <si>
    <t xml:space="preserve">jQ5JHsIVNPwp </t>
  </si>
  <si>
    <t xml:space="preserve">fOFdyBLezmcr </t>
  </si>
  <si>
    <t xml:space="preserve">ZhBsEJ0aTvNf </t>
  </si>
  <si>
    <t xml:space="preserve">9oKlRvwVZ7m3 </t>
  </si>
  <si>
    <t xml:space="preserve">qspQPJYCTJZa </t>
  </si>
  <si>
    <t xml:space="preserve">HlPOikdmXCtx </t>
  </si>
  <si>
    <t xml:space="preserve">tyRCwDhrQihI </t>
  </si>
  <si>
    <t xml:space="preserve">ipHH7toWRnhB </t>
  </si>
  <si>
    <t xml:space="preserve">UFkXDEwJTFvC </t>
  </si>
  <si>
    <t xml:space="preserve">DZXqI9dBT320 </t>
  </si>
  <si>
    <t xml:space="preserve">q0o5sxiqWkzG </t>
  </si>
  <si>
    <t xml:space="preserve">qtYsxriJNVnY </t>
  </si>
  <si>
    <t xml:space="preserve">UcRAsK547OSJ </t>
  </si>
  <si>
    <t xml:space="preserve">QFhxwmRdiT8J </t>
  </si>
  <si>
    <t xml:space="preserve">oq1EUJq0ZGfN </t>
  </si>
  <si>
    <t xml:space="preserve">XeIXWbcBMtJ5 </t>
  </si>
  <si>
    <t xml:space="preserve">5LfVAIbq1qxu </t>
  </si>
  <si>
    <t xml:space="preserve">f3Y5Dr15HMln </t>
  </si>
  <si>
    <t xml:space="preserve">nHfdHxn4Xu6J </t>
  </si>
  <si>
    <t xml:space="preserve">00ndJMB3vh2t </t>
  </si>
  <si>
    <t xml:space="preserve">I7gktwcIvZpQ </t>
  </si>
  <si>
    <t xml:space="preserve">qwKUMFPk3Z7w </t>
  </si>
  <si>
    <t xml:space="preserve">rdk6HJHb2fWF </t>
  </si>
  <si>
    <t xml:space="preserve">JKZet9la4SAc </t>
  </si>
  <si>
    <t xml:space="preserve">lqp91Xz0aK1Z </t>
  </si>
  <si>
    <t xml:space="preserve">JBZtHbOoE4TB </t>
  </si>
  <si>
    <t xml:space="preserve">iGZ0dI96cqpE </t>
  </si>
  <si>
    <t xml:space="preserve">dBkrMjBEsm51 </t>
  </si>
  <si>
    <t xml:space="preserve">SfK8dOmLVNYf </t>
  </si>
  <si>
    <t xml:space="preserve">5SdchwW7uX25 </t>
  </si>
  <si>
    <t xml:space="preserve">WAICLHz0Gn09 </t>
  </si>
  <si>
    <t xml:space="preserve">mdm6E8UCrpna </t>
  </si>
  <si>
    <t xml:space="preserve">BkNQE99Ir7Wl </t>
  </si>
  <si>
    <t xml:space="preserve">LqcR0MO0jfs7 </t>
  </si>
  <si>
    <t xml:space="preserve">gj3juNR0eHtv </t>
  </si>
  <si>
    <t xml:space="preserve">27HNAieuBVjV </t>
  </si>
  <si>
    <t xml:space="preserve">CeEnkoRvbdwe </t>
  </si>
  <si>
    <t xml:space="preserve">ciiauWLVsh2m </t>
  </si>
  <si>
    <t xml:space="preserve">LHBDzuqBtlvI </t>
  </si>
  <si>
    <t xml:space="preserve">8IJ0KemUZv8w </t>
  </si>
  <si>
    <t xml:space="preserve">OumFHpvkJr0d </t>
  </si>
  <si>
    <t xml:space="preserve">xWKlXTtODEl5 </t>
  </si>
  <si>
    <t xml:space="preserve">H9Pl0N6vp5pm </t>
  </si>
  <si>
    <t xml:space="preserve">OjNo5dzWgknB </t>
  </si>
  <si>
    <t xml:space="preserve">cuwqR17fnRWB </t>
  </si>
  <si>
    <t xml:space="preserve">56lfxwalYNJL </t>
  </si>
  <si>
    <t xml:space="preserve">vcQC7CzYJa0D </t>
  </si>
  <si>
    <t xml:space="preserve">fS2ZTPVThcxq </t>
  </si>
  <si>
    <t xml:space="preserve">4UUzWfbO8TLK </t>
  </si>
  <si>
    <t xml:space="preserve">9UDzMUljcMxw </t>
  </si>
  <si>
    <t xml:space="preserve">I806s19lVFGH </t>
  </si>
  <si>
    <t xml:space="preserve">JYmJ3w270b08 </t>
  </si>
  <si>
    <t xml:space="preserve">jyK40Iwjsf5g </t>
  </si>
  <si>
    <t xml:space="preserve">cXurY0RHDvD0 </t>
  </si>
  <si>
    <t xml:space="preserve">0aNUTYmpomd0 </t>
  </si>
  <si>
    <t xml:space="preserve">yYP5lsl38q05 </t>
  </si>
  <si>
    <t xml:space="preserve">67RjEPZgXBzd </t>
  </si>
  <si>
    <t xml:space="preserve">lgVGsM8IUCrK </t>
  </si>
  <si>
    <t xml:space="preserve">wVxIDPUT7lkp </t>
  </si>
  <si>
    <t xml:space="preserve">GxUw4PCUPH3d </t>
  </si>
  <si>
    <t xml:space="preserve">d7YuaaOzox9L </t>
  </si>
  <si>
    <t xml:space="preserve">3uelQWZRtz6Q </t>
  </si>
  <si>
    <t xml:space="preserve">Iv7UNemtsNgC </t>
  </si>
  <si>
    <t xml:space="preserve">0QOzTQLyv7op </t>
  </si>
  <si>
    <t xml:space="preserve">PfUxNEC1rHlW </t>
  </si>
  <si>
    <t xml:space="preserve">K9lxlkGj0xJe </t>
  </si>
  <si>
    <t xml:space="preserve">6LaMGWja8q0I </t>
  </si>
  <si>
    <t xml:space="preserve">46uorYuc8fW0 </t>
  </si>
  <si>
    <t xml:space="preserve">kk0FK2656F5Y </t>
  </si>
  <si>
    <t xml:space="preserve">aJS1lKFots9U </t>
  </si>
  <si>
    <t xml:space="preserve">lGoBhgP6LWfG </t>
  </si>
  <si>
    <t xml:space="preserve">vgXojWqlFiKc </t>
  </si>
  <si>
    <t xml:space="preserve">zQRaKABk0PwD </t>
  </si>
  <si>
    <t xml:space="preserve">Oy20DT4Bohzd </t>
  </si>
  <si>
    <t xml:space="preserve">gRjPFKXhId4H </t>
  </si>
  <si>
    <t xml:space="preserve">AALNYiD2eCPQ </t>
  </si>
  <si>
    <t xml:space="preserve">xUwN3QFmrUZJ </t>
  </si>
  <si>
    <t xml:space="preserve">QHIcLqNeb9Wv </t>
  </si>
  <si>
    <t xml:space="preserve">5Zoj2NgedwBS </t>
  </si>
  <si>
    <t xml:space="preserve">WCtvJwnN7tLf </t>
  </si>
  <si>
    <t xml:space="preserve">EjB4oZxCJOBW </t>
  </si>
  <si>
    <t xml:space="preserve">NvPoprZiZ83R </t>
  </si>
  <si>
    <t xml:space="preserve">vHIf8jYF9Qio </t>
  </si>
  <si>
    <t xml:space="preserve">dAoAHUYOzlRQ </t>
  </si>
  <si>
    <t xml:space="preserve">64DUCDqXrcWn </t>
  </si>
  <si>
    <t xml:space="preserve">OjIsaptcCRYa </t>
  </si>
  <si>
    <t xml:space="preserve">0rV4Z61FoNKc </t>
  </si>
  <si>
    <t xml:space="preserve">k92hmnkcHNmk </t>
  </si>
  <si>
    <t xml:space="preserve">WNYaq0cl4wun </t>
  </si>
  <si>
    <t xml:space="preserve">7RYtbYvk6SKa </t>
  </si>
  <si>
    <t xml:space="preserve">VNXzPXccQZeu </t>
  </si>
  <si>
    <t xml:space="preserve">PF4g7CU8LoVm </t>
  </si>
  <si>
    <t xml:space="preserve">u70253cEyyIJ </t>
  </si>
  <si>
    <t xml:space="preserve">gXSOV3x0wV6i </t>
  </si>
  <si>
    <t xml:space="preserve">7wJGU3jlWlul </t>
  </si>
  <si>
    <t xml:space="preserve">ACZ10qYSRcVy </t>
  </si>
  <si>
    <t xml:space="preserve">U53LxAOb08cc </t>
  </si>
  <si>
    <t xml:space="preserve">bNJoABmKtq1c </t>
  </si>
  <si>
    <t xml:space="preserve">qLSNV0ePaJm1 </t>
  </si>
  <si>
    <t xml:space="preserve">UrToyGXesIuy </t>
  </si>
  <si>
    <t xml:space="preserve">TrO6XgO5eSEf </t>
  </si>
  <si>
    <t xml:space="preserve">RZfPS8XO6Au1 </t>
  </si>
  <si>
    <t xml:space="preserve">Q65kpKU2HsgB </t>
  </si>
  <si>
    <t xml:space="preserve">Fl1xj3Jg6mdX </t>
  </si>
  <si>
    <t xml:space="preserve">LN9xRYbQlwYQ </t>
  </si>
  <si>
    <t xml:space="preserve">JLq6flmrahzT </t>
  </si>
  <si>
    <t xml:space="preserve">HVLgPRwki20q </t>
  </si>
  <si>
    <t xml:space="preserve">PZve6DKaffCX </t>
  </si>
  <si>
    <t xml:space="preserve">revqz5oRVO0e </t>
  </si>
  <si>
    <t xml:space="preserve">ykDXRS0QZgyS </t>
  </si>
  <si>
    <t xml:space="preserve">74Edb8sxaWRH </t>
  </si>
  <si>
    <t xml:space="preserve">KRol35SLDSIJ </t>
  </si>
  <si>
    <t xml:space="preserve">wvXIAYGKCd0z </t>
  </si>
  <si>
    <t xml:space="preserve">Zjbp64LeSDhZ </t>
  </si>
  <si>
    <t xml:space="preserve">wLxXgo2ZzMDV </t>
  </si>
  <si>
    <t xml:space="preserve">vNe4Ha26Jr2I </t>
  </si>
  <si>
    <t xml:space="preserve">oATYp0AnPzbJ </t>
  </si>
  <si>
    <t xml:space="preserve">xpD15kNp8Jly </t>
  </si>
  <si>
    <t xml:space="preserve">3pMqaRnqFoYY </t>
  </si>
  <si>
    <t xml:space="preserve">PPlTKoIouadF </t>
  </si>
  <si>
    <t xml:space="preserve">nT15gosh6LXo </t>
  </si>
  <si>
    <t xml:space="preserve">6GUeARl8A8Fe </t>
  </si>
  <si>
    <t xml:space="preserve">PtDIPt0PwuRH </t>
  </si>
  <si>
    <t xml:space="preserve">czIlbTsqz25Y </t>
  </si>
  <si>
    <t xml:space="preserve">umnsPgocptXr </t>
  </si>
  <si>
    <t xml:space="preserve">O0pAkmummorc </t>
  </si>
  <si>
    <t xml:space="preserve">A9cXehqeI0Q3 </t>
  </si>
  <si>
    <t xml:space="preserve">Dc6fiygswacI </t>
  </si>
  <si>
    <t xml:space="preserve">fQnVKEfO2C8F </t>
  </si>
  <si>
    <t xml:space="preserve">LDX8n9ElF464 </t>
  </si>
  <si>
    <t xml:space="preserve">oFpDq438fNn0 </t>
  </si>
  <si>
    <t xml:space="preserve">jeoWfLOlp2Lw </t>
  </si>
  <si>
    <t xml:space="preserve">QDikb5AxiMig </t>
  </si>
  <si>
    <t xml:space="preserve">eO8fFa5TLJe4 </t>
  </si>
  <si>
    <t xml:space="preserve">YAFVYvjhsWSY </t>
  </si>
  <si>
    <t xml:space="preserve">y97lYZgeuxPF </t>
  </si>
  <si>
    <t xml:space="preserve">d6gmbQAT4Gx0 </t>
  </si>
  <si>
    <t xml:space="preserve">gtzOSAXnQ00I </t>
  </si>
  <si>
    <t xml:space="preserve">5JAOprGN8HCM </t>
  </si>
  <si>
    <t xml:space="preserve">4nrS8uz0p7AE </t>
  </si>
  <si>
    <t xml:space="preserve">qREvekcGV0sG </t>
  </si>
  <si>
    <t xml:space="preserve">YI2vMfTeKMbT </t>
  </si>
  <si>
    <t xml:space="preserve">z6EWKsddaIXl </t>
  </si>
  <si>
    <t xml:space="preserve">p1aIUAzmHEYF </t>
  </si>
  <si>
    <t xml:space="preserve">1QFyRq3K02vs </t>
  </si>
  <si>
    <t xml:space="preserve">ThINNUdPHVlv </t>
  </si>
  <si>
    <t xml:space="preserve">QMKyz4T6qiJ1 </t>
  </si>
  <si>
    <t xml:space="preserve">70oJ2v2RffHq </t>
  </si>
  <si>
    <t xml:space="preserve">fUivzs56QiAs </t>
  </si>
  <si>
    <t xml:space="preserve">wFA0W8ZlenyI </t>
  </si>
  <si>
    <t xml:space="preserve">ddkfLD05o8RV </t>
  </si>
  <si>
    <t xml:space="preserve">kZ1VpBwAfIT2 </t>
  </si>
  <si>
    <t xml:space="preserve">dBKMOLRHAK91 </t>
  </si>
  <si>
    <t xml:space="preserve">mdORQvDpInZd </t>
  </si>
  <si>
    <t xml:space="preserve">S0cVjymikto3 </t>
  </si>
  <si>
    <t xml:space="preserve">qL3dDw0FiQCS </t>
  </si>
  <si>
    <t xml:space="preserve">vhnSr38Gie1T </t>
  </si>
  <si>
    <t xml:space="preserve">WiBIpb7HenqD </t>
  </si>
  <si>
    <t xml:space="preserve">jJN6ndOlfmqR </t>
  </si>
  <si>
    <t xml:space="preserve">sza0ab3sN2OP </t>
  </si>
  <si>
    <t xml:space="preserve">BeE06LRx0kF7 </t>
  </si>
  <si>
    <t xml:space="preserve">udjjk0JWzObV </t>
  </si>
  <si>
    <t xml:space="preserve">Qn9n759KXNMA </t>
  </si>
  <si>
    <t xml:space="preserve">xTNaKI7hkiHf </t>
  </si>
  <si>
    <t xml:space="preserve">jMQ7xkbiLf8P </t>
  </si>
  <si>
    <t xml:space="preserve">31pZhTKgO8Y1 </t>
  </si>
  <si>
    <t xml:space="preserve">OKymxSqAqxqr </t>
  </si>
  <si>
    <t xml:space="preserve">vavRUTuScdqd </t>
  </si>
  <si>
    <t xml:space="preserve">KJNabRJXQul3 </t>
  </si>
  <si>
    <t xml:space="preserve">vGbaDZePGeKN </t>
  </si>
  <si>
    <t xml:space="preserve">4qMvH9IbHCMC </t>
  </si>
  <si>
    <t xml:space="preserve">KSHUI8p26TwG </t>
  </si>
  <si>
    <t xml:space="preserve">J9yioKJjo4mw </t>
  </si>
  <si>
    <t xml:space="preserve">eYGkla8Efdsd </t>
  </si>
  <si>
    <t xml:space="preserve">vQb839WnVUC9 </t>
  </si>
  <si>
    <t xml:space="preserve">i6GXUv3Mr5Zc </t>
  </si>
  <si>
    <t xml:space="preserve">nXSLByAlE8cS </t>
  </si>
  <si>
    <t xml:space="preserve">GUjeOGL3zfO8 </t>
  </si>
  <si>
    <t xml:space="preserve">ZdaQ0EzNXyJP </t>
  </si>
  <si>
    <t xml:space="preserve">QEcEYJzOcT99 </t>
  </si>
  <si>
    <t xml:space="preserve">FEpIidyOmMv9 </t>
  </si>
  <si>
    <t xml:space="preserve">jpZv0o6MG13d </t>
  </si>
  <si>
    <t xml:space="preserve">4M0YhZlU3kd0 </t>
  </si>
  <si>
    <t xml:space="preserve">ZtODW3LDawio </t>
  </si>
  <si>
    <t xml:space="preserve">TfwVgDb2xKCQ </t>
  </si>
  <si>
    <t xml:space="preserve">fSx0SeGR2p7N </t>
  </si>
  <si>
    <t xml:space="preserve">v9EmIOm5ofEv </t>
  </si>
  <si>
    <t xml:space="preserve">6f6jgjBcJjng </t>
  </si>
  <si>
    <t xml:space="preserve">90VAlIM7pmKO </t>
  </si>
  <si>
    <t xml:space="preserve">Ql9XGytcAKyh </t>
  </si>
  <si>
    <t xml:space="preserve">aBn2O7iucCU3 </t>
  </si>
  <si>
    <t xml:space="preserve">MVvPc04hua7t </t>
  </si>
  <si>
    <t xml:space="preserve">qqZ9g4pMbCnT </t>
  </si>
  <si>
    <t xml:space="preserve">ZzC2ItdTKHR0 </t>
  </si>
  <si>
    <t xml:space="preserve">FleyPnjjKYqH </t>
  </si>
  <si>
    <t xml:space="preserve">qs0vUeiaWNBf </t>
  </si>
  <si>
    <t xml:space="preserve">Al2XmTFT91u9 </t>
  </si>
  <si>
    <t xml:space="preserve">QtDEGDuSRSaF </t>
  </si>
  <si>
    <t xml:space="preserve">F0T6qthuYkn7 </t>
  </si>
  <si>
    <t xml:space="preserve">S0x8L8aux9JY </t>
  </si>
  <si>
    <t xml:space="preserve">GDme4kBE9aCv </t>
  </si>
  <si>
    <t xml:space="preserve">UtMCpvoB6V8K </t>
  </si>
  <si>
    <t xml:space="preserve">4U5wHEyB7Av9 </t>
  </si>
  <si>
    <t xml:space="preserve">iS5fqT58oVg9 </t>
  </si>
  <si>
    <t xml:space="preserve">GB4tkA2nC8pv </t>
  </si>
  <si>
    <t xml:space="preserve">QyCkBTkPf9di </t>
  </si>
  <si>
    <t xml:space="preserve">StFsFg4LW62u </t>
  </si>
  <si>
    <t xml:space="preserve">OMEb1FL52YOR </t>
  </si>
  <si>
    <t xml:space="preserve">yCvu41OJVXIs </t>
  </si>
  <si>
    <t xml:space="preserve">Dr8Iqhk4NuJt </t>
  </si>
  <si>
    <t xml:space="preserve">h0IyE5lbsxg1 </t>
  </si>
  <si>
    <t xml:space="preserve">BRzbouIqHzb2 </t>
  </si>
  <si>
    <t xml:space="preserve">vQpDDLo1bYSs </t>
  </si>
  <si>
    <t xml:space="preserve">h2eF1iRbDKTI </t>
  </si>
  <si>
    <t xml:space="preserve">g46WBC7Q0FCo </t>
  </si>
  <si>
    <t xml:space="preserve">LXCJXCEL3lv6 </t>
  </si>
  <si>
    <t xml:space="preserve">v9Wm4BORD5Vb </t>
  </si>
  <si>
    <t xml:space="preserve">VOk8idJlvtS0 </t>
  </si>
  <si>
    <t xml:space="preserve">A7mGRLRMroTZ </t>
  </si>
  <si>
    <t xml:space="preserve">GfaZOJrLtwDg </t>
  </si>
  <si>
    <t xml:space="preserve">2vusyj8UyYSB </t>
  </si>
  <si>
    <t xml:space="preserve">0hq4iBgv4vQi </t>
  </si>
  <si>
    <t xml:space="preserve">evzlLOtXrgnk </t>
  </si>
  <si>
    <t xml:space="preserve">0SPYgu2Znl5X </t>
  </si>
  <si>
    <t xml:space="preserve">x3nHfx1H1WxM </t>
  </si>
  <si>
    <t xml:space="preserve">jkjxmE5EvFP8 </t>
  </si>
  <si>
    <t xml:space="preserve">5XUPp8hnEUZJ </t>
  </si>
  <si>
    <t xml:space="preserve">iwWrPaVHgDw2 </t>
  </si>
  <si>
    <t xml:space="preserve">pzyMtBfwMaRe </t>
  </si>
  <si>
    <t xml:space="preserve">6QH6KQFUsbPC </t>
  </si>
  <si>
    <t xml:space="preserve">FlkDIyAprZB0 </t>
  </si>
  <si>
    <t xml:space="preserve">SjrRab0y3lNg </t>
  </si>
  <si>
    <t xml:space="preserve">1mWbeaxDNur8 </t>
  </si>
  <si>
    <t xml:space="preserve">usD7wgfXoBUm </t>
  </si>
  <si>
    <t xml:space="preserve">8n1eNiEToD3q </t>
  </si>
  <si>
    <t xml:space="preserve">KCxaB1qH3c3y </t>
  </si>
  <si>
    <t xml:space="preserve">XlpiclDDj5Op </t>
  </si>
  <si>
    <t xml:space="preserve">DHxeCO4sL28T </t>
  </si>
  <si>
    <t xml:space="preserve">HcadP8WU4j7N </t>
  </si>
  <si>
    <t xml:space="preserve">tm90MNoNbIkb </t>
  </si>
  <si>
    <t xml:space="preserve">YsK4SHTMJ9FP </t>
  </si>
  <si>
    <t xml:space="preserve">vb8DqfnxdwnP </t>
  </si>
  <si>
    <t xml:space="preserve">aHlCAz0FLwn2 </t>
  </si>
  <si>
    <t xml:space="preserve">l7Ie2slqUjZp </t>
  </si>
  <si>
    <t xml:space="preserve">o3P9XNk0kx06 </t>
  </si>
  <si>
    <t xml:space="preserve">CW0FP2yOm0es </t>
  </si>
  <si>
    <t xml:space="preserve">cG3RsL6WbTDL </t>
  </si>
  <si>
    <t xml:space="preserve">ugI03QmJCE4k </t>
  </si>
  <si>
    <t xml:space="preserve">XEGlH0H5NIDa </t>
  </si>
  <si>
    <t xml:space="preserve">H6X8nvc4CCSM </t>
  </si>
  <si>
    <t xml:space="preserve">pgMk0UzjMWI2 </t>
  </si>
  <si>
    <t xml:space="preserve">gVMv2keTsO1f </t>
  </si>
  <si>
    <t xml:space="preserve">uOdkBcz8497R </t>
  </si>
  <si>
    <t xml:space="preserve">YjsMyycphm9z </t>
  </si>
  <si>
    <t xml:space="preserve">tkrgfoHoWPuT </t>
  </si>
  <si>
    <t xml:space="preserve">Oad3EBIj8nqK </t>
  </si>
  <si>
    <t xml:space="preserve">GshaEWMYYH0q </t>
  </si>
  <si>
    <t xml:space="preserve">1V2XQCxqoWO2 </t>
  </si>
  <si>
    <t xml:space="preserve">dqXd3Eh1Fk0I </t>
  </si>
  <si>
    <t xml:space="preserve">zpeF8GxrEpCh </t>
  </si>
  <si>
    <t xml:space="preserve">td8cHxqgxd0Y </t>
  </si>
  <si>
    <t xml:space="preserve">XLkgMn8PtWXO </t>
  </si>
  <si>
    <t xml:space="preserve">ny3Tz4Q02Qtl </t>
  </si>
  <si>
    <t xml:space="preserve">svJDejKyR7HR </t>
  </si>
  <si>
    <t xml:space="preserve">1SCuTXDWBRIu </t>
  </si>
  <si>
    <t xml:space="preserve">wcCiT155MiCt </t>
  </si>
  <si>
    <t xml:space="preserve">S9JNljHCVgUc </t>
  </si>
  <si>
    <t xml:space="preserve">yL5SoE2oxKF3 </t>
  </si>
  <si>
    <t xml:space="preserve">5802eNHw8xLg </t>
  </si>
  <si>
    <t xml:space="preserve">nnqjL2xjojZG </t>
  </si>
  <si>
    <t xml:space="preserve">yPCDGtKhiGuK </t>
  </si>
  <si>
    <t xml:space="preserve">VVfH511A429J </t>
  </si>
  <si>
    <t xml:space="preserve">czzQoHDXTgQq </t>
  </si>
  <si>
    <t xml:space="preserve">d2MIrlXgNmKv </t>
  </si>
  <si>
    <t xml:space="preserve">JvBfnj2TMBU1 </t>
  </si>
  <si>
    <t xml:space="preserve">6pgJcTS0Wvfl </t>
  </si>
  <si>
    <t xml:space="preserve">v6AGcVXrr0nm </t>
  </si>
  <si>
    <t xml:space="preserve">302IlQbDkbnZ </t>
  </si>
  <si>
    <t xml:space="preserve">xPMuCqGEmtu0 </t>
  </si>
  <si>
    <t xml:space="preserve">V7x6Ms3i20VF </t>
  </si>
  <si>
    <t xml:space="preserve">dhMnk4MTd9t1 </t>
  </si>
  <si>
    <t xml:space="preserve">lD8dJlEgPuy6 </t>
  </si>
  <si>
    <t xml:space="preserve">Psa7TzSJy9Ot </t>
  </si>
  <si>
    <t xml:space="preserve">dJ0gBCOu2wft </t>
  </si>
  <si>
    <t xml:space="preserve">EkgLt6HiFkJN </t>
  </si>
  <si>
    <t xml:space="preserve">KRIV5LsPaFDI </t>
  </si>
  <si>
    <t xml:space="preserve">05jqOHQXxi8H </t>
  </si>
  <si>
    <t xml:space="preserve">UwNgrQO9rJ0f </t>
  </si>
  <si>
    <t xml:space="preserve">TRV8hzZeATzs </t>
  </si>
  <si>
    <t xml:space="preserve">Sp6BnViud8tc </t>
  </si>
  <si>
    <t xml:space="preserve">p0a9CXMEIP69 </t>
  </si>
  <si>
    <t xml:space="preserve">2r3tSqRaUuut </t>
  </si>
  <si>
    <t xml:space="preserve">DellOc2iNxYF </t>
  </si>
  <si>
    <t xml:space="preserve">lDw1mpPozels </t>
  </si>
  <si>
    <t xml:space="preserve">HAI3TwChxL2n </t>
  </si>
  <si>
    <t xml:space="preserve">YmO5ihOmL0H0 </t>
  </si>
  <si>
    <t xml:space="preserve">8fSIbv1MbLPv </t>
  </si>
  <si>
    <t xml:space="preserve">HABjFnzPfiFR </t>
  </si>
  <si>
    <t xml:space="preserve">TgZ8NtRGUS7z </t>
  </si>
  <si>
    <t xml:space="preserve">owQFcMl7ou3I </t>
  </si>
  <si>
    <t xml:space="preserve">PYC6vtXE8pGv </t>
  </si>
  <si>
    <t xml:space="preserve">1Xi1MocA3Z7d </t>
  </si>
  <si>
    <t xml:space="preserve">CjIHbBHWMzDc </t>
  </si>
  <si>
    <t xml:space="preserve">K228QszcZUxI </t>
  </si>
  <si>
    <t xml:space="preserve">R1QUzgh0CDKR </t>
  </si>
  <si>
    <t xml:space="preserve">MHc3y8Ju1Wi2 </t>
  </si>
  <si>
    <t xml:space="preserve">uTAlH7BuigI7 </t>
  </si>
  <si>
    <t xml:space="preserve">JWXNRXgq2Qnh </t>
  </si>
  <si>
    <t xml:space="preserve">0MHcg1YSWqaI </t>
  </si>
  <si>
    <t xml:space="preserve">25rCyo68UTyJ </t>
  </si>
  <si>
    <t xml:space="preserve">ORF49Z61apRg </t>
  </si>
  <si>
    <t xml:space="preserve">vI5NcNCKE1l1 </t>
  </si>
  <si>
    <t xml:space="preserve">8NMP95BttGkL </t>
  </si>
  <si>
    <t xml:space="preserve">2Un9lg8cseSK </t>
  </si>
  <si>
    <t xml:space="preserve">Ch3DsrQwwd8u </t>
  </si>
  <si>
    <t xml:space="preserve">XyEjp9gDCsYa </t>
  </si>
  <si>
    <t xml:space="preserve">tvJLlixLINto </t>
  </si>
  <si>
    <t xml:space="preserve">gmYvbyeNZTz9 </t>
  </si>
  <si>
    <t xml:space="preserve">hL0vWKnI9vbI </t>
  </si>
  <si>
    <t xml:space="preserve">HbG1QMrhQdIQ </t>
  </si>
  <si>
    <t xml:space="preserve">2aaRh8DdyoxW </t>
  </si>
  <si>
    <t xml:space="preserve">TXpcsZQayqY2 </t>
  </si>
  <si>
    <t xml:space="preserve">2n5RDQFpSot6 </t>
  </si>
  <si>
    <t xml:space="preserve">pBm5unfyEPoh </t>
  </si>
  <si>
    <t xml:space="preserve">AzmncBwbDtgi </t>
  </si>
  <si>
    <t xml:space="preserve">BDJvXg99oIi0 </t>
  </si>
  <si>
    <t xml:space="preserve">EDrpD584EdT9 </t>
  </si>
  <si>
    <t xml:space="preserve">MoStgmUp1Ba5 </t>
  </si>
  <si>
    <t xml:space="preserve">B6A1YYvL00pQ </t>
  </si>
  <si>
    <t xml:space="preserve">PJqLSdNYCqdZ </t>
  </si>
  <si>
    <t xml:space="preserve">N37sAbYIUebK </t>
  </si>
  <si>
    <t xml:space="preserve">P5JRT60G2CUl </t>
  </si>
  <si>
    <t xml:space="preserve">cL0kSiJZYfcz </t>
  </si>
  <si>
    <t xml:space="preserve">Jf1CxSlIMXMA </t>
  </si>
  <si>
    <t xml:space="preserve">VCIn5yR4Wm6b </t>
  </si>
  <si>
    <t xml:space="preserve">W6puZvJryBiS </t>
  </si>
  <si>
    <t xml:space="preserve">uJpfVQlmfyiI </t>
  </si>
  <si>
    <t xml:space="preserve">yz5ilD3HoAOQ </t>
  </si>
  <si>
    <t xml:space="preserve">iuG4c2EtSMbU </t>
  </si>
  <si>
    <t xml:space="preserve">7lRrYYZQV5pU </t>
  </si>
  <si>
    <t xml:space="preserve">CZz2x7Jrx5cm </t>
  </si>
  <si>
    <t xml:space="preserve">t6leSIzbWozX </t>
  </si>
  <si>
    <t xml:space="preserve">KE0qI9l28PY6 </t>
  </si>
  <si>
    <t xml:space="preserve">NZjLZNQ7OonR </t>
  </si>
  <si>
    <t xml:space="preserve">XYvjxoE9o5wZ </t>
  </si>
  <si>
    <t xml:space="preserve">IYIqOxEKpAP3 </t>
  </si>
  <si>
    <t xml:space="preserve">0uUPzCl2Yqkg </t>
  </si>
  <si>
    <t xml:space="preserve">TTipuUfB5d7K </t>
  </si>
  <si>
    <t xml:space="preserve">qKHNnPvfz51y </t>
  </si>
  <si>
    <t xml:space="preserve">dDWbOWir0Ub2 </t>
  </si>
  <si>
    <t xml:space="preserve">LTNwkoDMBinm </t>
  </si>
  <si>
    <t xml:space="preserve">AtzrdlShXoLl </t>
  </si>
  <si>
    <t xml:space="preserve">ftlXAZczHn87 </t>
  </si>
  <si>
    <t xml:space="preserve">3wnthSqe95bn </t>
  </si>
  <si>
    <t xml:space="preserve">CJeP0XSyrVWW </t>
  </si>
  <si>
    <t xml:space="preserve">NTbDyVRxFeBv </t>
  </si>
  <si>
    <t xml:space="preserve">SGYIyQrkIStp </t>
  </si>
  <si>
    <t xml:space="preserve">BVA4N07Nlz0n </t>
  </si>
  <si>
    <t xml:space="preserve">ZCmpdP8lbJeT </t>
  </si>
  <si>
    <t xml:space="preserve">VVjxxhxvMlpu </t>
  </si>
  <si>
    <t xml:space="preserve">Zn3ncVwt1aYD </t>
  </si>
  <si>
    <t xml:space="preserve">tWgdhbqXrqCn </t>
  </si>
  <si>
    <t xml:space="preserve">TMB5tHlF18pp </t>
  </si>
  <si>
    <t xml:space="preserve">MxCjdVlyC7cg </t>
  </si>
  <si>
    <t xml:space="preserve">imCZvSwMe2CQ </t>
  </si>
  <si>
    <t xml:space="preserve">q4LkFqQUJ5R0 </t>
  </si>
  <si>
    <t xml:space="preserve">l2hd4kIrRh0F </t>
  </si>
  <si>
    <t xml:space="preserve">vDEPxo9C7NS1 </t>
  </si>
  <si>
    <t xml:space="preserve">nCMP5bNvedTO </t>
  </si>
  <si>
    <t xml:space="preserve">6aI4rRIxOKau </t>
  </si>
  <si>
    <t xml:space="preserve">vNaDPD0wj90y </t>
  </si>
  <si>
    <t xml:space="preserve">SM9bT5r03db4 </t>
  </si>
  <si>
    <t xml:space="preserve">XFqOg5ZdAQB0 </t>
  </si>
  <si>
    <t xml:space="preserve">PfN0m93PQ0Pw </t>
  </si>
  <si>
    <t xml:space="preserve">IjLfksgBxld0 </t>
  </si>
  <si>
    <t xml:space="preserve">kYPgFx2U4rOq </t>
  </si>
  <si>
    <t xml:space="preserve">bDtD0nhT2dd3 </t>
  </si>
  <si>
    <t xml:space="preserve">KiR0vN2eRGIT </t>
  </si>
  <si>
    <t xml:space="preserve">9jZ9XorouxV5 </t>
  </si>
  <si>
    <t xml:space="preserve">0haLxqVMTZYT </t>
  </si>
  <si>
    <t xml:space="preserve">49vz9s5wvclI </t>
  </si>
  <si>
    <t xml:space="preserve">GDZ0bhptZBdT </t>
  </si>
  <si>
    <t xml:space="preserve">gCOpE5PX4SYz </t>
  </si>
  <si>
    <t xml:space="preserve">n7CB7EPer13s </t>
  </si>
  <si>
    <t xml:space="preserve">AXhwwN70Wxif </t>
  </si>
  <si>
    <t xml:space="preserve">0ZfN4XNzttuy </t>
  </si>
  <si>
    <t xml:space="preserve">2AXojL5amX0l </t>
  </si>
  <si>
    <t xml:space="preserve">KeCoKHT1KP0y </t>
  </si>
  <si>
    <t xml:space="preserve">2NUlAaTWIowb </t>
  </si>
  <si>
    <t xml:space="preserve">XixbCJORfMvR </t>
  </si>
  <si>
    <t xml:space="preserve">mv55btF7qJPN </t>
  </si>
  <si>
    <t xml:space="preserve">y9uofhU0ewPd </t>
  </si>
  <si>
    <t xml:space="preserve">o4iuvfTktAdO </t>
  </si>
  <si>
    <t xml:space="preserve">t5F2WMJVesfF </t>
  </si>
  <si>
    <t xml:space="preserve">89fug9X66cUS </t>
  </si>
  <si>
    <t xml:space="preserve">5SyvlzLX2YbW </t>
  </si>
  <si>
    <t xml:space="preserve">hE0goFBUkTCY </t>
  </si>
  <si>
    <t xml:space="preserve">HQCAQ91vfRkm </t>
  </si>
  <si>
    <t xml:space="preserve">6oFmmMdk5L9Q </t>
  </si>
  <si>
    <t xml:space="preserve">lZyCnVNrmhcn </t>
  </si>
  <si>
    <t xml:space="preserve">HiF604n0BpOR </t>
  </si>
  <si>
    <t xml:space="preserve">KSSpJp87M0Cq </t>
  </si>
  <si>
    <t xml:space="preserve">bHYAXIhzq0cr </t>
  </si>
  <si>
    <t xml:space="preserve">A2BwMKuSbTrM </t>
  </si>
  <si>
    <t xml:space="preserve">JeRMMsAXGTdb </t>
  </si>
  <si>
    <t xml:space="preserve">DVjFrrHdhTwy </t>
  </si>
  <si>
    <t xml:space="preserve">eL9UykzLnqUT </t>
  </si>
  <si>
    <t xml:space="preserve">QZ1FMvVFPnjn </t>
  </si>
  <si>
    <t xml:space="preserve">amPxqx5b5MWe </t>
  </si>
  <si>
    <t xml:space="preserve">Tr1gb5bjtEMp </t>
  </si>
  <si>
    <t xml:space="preserve">4kjkoC3iJ3oa </t>
  </si>
  <si>
    <t xml:space="preserve">Iq28JUCsHLDJ </t>
  </si>
  <si>
    <t xml:space="preserve">HOlwspepTFOr </t>
  </si>
  <si>
    <t xml:space="preserve">ZXax6Xzt1yb1 </t>
  </si>
  <si>
    <t xml:space="preserve">fi7H3Fz8FKgD </t>
  </si>
  <si>
    <t xml:space="preserve">hhom4NldSd44 </t>
  </si>
  <si>
    <t xml:space="preserve">ZdZh3dvpqj8q </t>
  </si>
  <si>
    <t xml:space="preserve">FGmRQ1McDzTg </t>
  </si>
  <si>
    <t xml:space="preserve">L2zWCTkpGLxJ </t>
  </si>
  <si>
    <t xml:space="preserve">i2NAJze09yYr </t>
  </si>
  <si>
    <t xml:space="preserve">Z8x0cYAzwACz </t>
  </si>
  <si>
    <t xml:space="preserve">BjbPN4vtGd1h </t>
  </si>
  <si>
    <t xml:space="preserve">B5uRS8OAkFi4 </t>
  </si>
  <si>
    <t xml:space="preserve">rdNo0f1RDiHh </t>
  </si>
  <si>
    <t xml:space="preserve">lsFrt4SA5i9f </t>
  </si>
  <si>
    <t xml:space="preserve">cLRmKKjeL25X </t>
  </si>
  <si>
    <t xml:space="preserve">Jw7jIvu1LulE </t>
  </si>
  <si>
    <t xml:space="preserve">3VHdmHztQr30 </t>
  </si>
  <si>
    <t xml:space="preserve">dv0uIi60kiMs </t>
  </si>
  <si>
    <t xml:space="preserve">OTFVXqnXnyWd </t>
  </si>
  <si>
    <t xml:space="preserve">m5B0mwuvlauR </t>
  </si>
  <si>
    <t xml:space="preserve">Im7oB0LcUsyi </t>
  </si>
  <si>
    <t xml:space="preserve">B9Uc18r5yt25 </t>
  </si>
  <si>
    <t xml:space="preserve">RWNwABN5sIRR </t>
  </si>
  <si>
    <t xml:space="preserve">nMb8zmS7edrO </t>
  </si>
  <si>
    <t xml:space="preserve">GwLnnbUb8FWp </t>
  </si>
  <si>
    <t xml:space="preserve">gtgDlz8Aze4U </t>
  </si>
  <si>
    <t xml:space="preserve">03jLUWq9Dd72 </t>
  </si>
  <si>
    <t xml:space="preserve">TOqGDBbybg7G </t>
  </si>
  <si>
    <t xml:space="preserve">uX50HfBuloop </t>
  </si>
  <si>
    <t xml:space="preserve">tgecJcQC0QKc </t>
  </si>
  <si>
    <t xml:space="preserve">La0che60TdBu </t>
  </si>
  <si>
    <t xml:space="preserve">S4KXmsa3oTE2 </t>
  </si>
  <si>
    <t xml:space="preserve">YCi2z3I9Q2m3 </t>
  </si>
  <si>
    <t xml:space="preserve">ho0mnRXXsOvG </t>
  </si>
  <si>
    <t xml:space="preserve">mxhuGiA190f6 </t>
  </si>
  <si>
    <t xml:space="preserve">8LO87GQCR80T </t>
  </si>
  <si>
    <t xml:space="preserve">co1YxzVHrMQI </t>
  </si>
  <si>
    <t xml:space="preserve">UM5ajq2GQqRj </t>
  </si>
  <si>
    <t xml:space="preserve">loOLn2VJQPlO </t>
  </si>
  <si>
    <t xml:space="preserve">ZIjq3qCOVzQJ </t>
  </si>
  <si>
    <t xml:space="preserve">fiXRFGTl0U2p </t>
  </si>
  <si>
    <t xml:space="preserve">Z7FxN50twP7b </t>
  </si>
  <si>
    <t xml:space="preserve">Garh6qqmAI9N </t>
  </si>
  <si>
    <t xml:space="preserve">4mfkFtFK4bnR </t>
  </si>
  <si>
    <t xml:space="preserve">9I0qQRHhDWA5 </t>
  </si>
  <si>
    <t xml:space="preserve">OlQLUgoNlufI </t>
  </si>
  <si>
    <t xml:space="preserve">AHTiL8x8bAYQ </t>
  </si>
  <si>
    <t xml:space="preserve">wIQ80D9MFV9W </t>
  </si>
  <si>
    <t xml:space="preserve">Uwwnpa0A4Ft5 </t>
  </si>
  <si>
    <t xml:space="preserve">NYfT61eMotmX </t>
  </si>
  <si>
    <t xml:space="preserve">Ot4PFyo7rXSZ </t>
  </si>
  <si>
    <t xml:space="preserve">H2230UT5bGsD </t>
  </si>
  <si>
    <t xml:space="preserve">v7ffwQTB7nEz </t>
  </si>
  <si>
    <t xml:space="preserve">2aRSlmgoqLnO </t>
  </si>
  <si>
    <t xml:space="preserve">H9iDTtoNXjTx </t>
  </si>
  <si>
    <t xml:space="preserve">adrIsx0Y6RRF </t>
  </si>
  <si>
    <t xml:space="preserve">NiJYxlTLpAPj </t>
  </si>
  <si>
    <t xml:space="preserve">p7lwmS10aGf4 </t>
  </si>
  <si>
    <t xml:space="preserve">iagESQfCaZZr </t>
  </si>
  <si>
    <t xml:space="preserve">6GQiBF4f69IO </t>
  </si>
  <si>
    <t xml:space="preserve">lFb18wCQVk0k </t>
  </si>
  <si>
    <t xml:space="preserve">I7BRmEHJYx2Z </t>
  </si>
  <si>
    <t xml:space="preserve">a9Hh6z8rcj80 </t>
  </si>
  <si>
    <t xml:space="preserve">D0w1a86e3aXY </t>
  </si>
  <si>
    <t xml:space="preserve">xrBE6JB0rIcs </t>
  </si>
  <si>
    <t xml:space="preserve">RKi0YxoiGjmg </t>
  </si>
  <si>
    <t xml:space="preserve">E9gA1Twig8Ul </t>
  </si>
  <si>
    <t xml:space="preserve">ckVuiWULHbiM </t>
  </si>
  <si>
    <t xml:space="preserve">8PR1u0JANs6F </t>
  </si>
  <si>
    <t xml:space="preserve">jvuH7AS2YEaQ </t>
  </si>
  <si>
    <t xml:space="preserve">VZLh6x9S5MgI </t>
  </si>
  <si>
    <t xml:space="preserve">qUmuNW36fbZH </t>
  </si>
  <si>
    <t xml:space="preserve">T0DAK76CPM7x </t>
  </si>
  <si>
    <t xml:space="preserve">DPw3kRUmdR1B </t>
  </si>
  <si>
    <t xml:space="preserve">jZTJGDTHo3nu </t>
  </si>
  <si>
    <t xml:space="preserve">pHvbpot8VYEt </t>
  </si>
  <si>
    <t xml:space="preserve">eAVhTgHOHp15 </t>
  </si>
  <si>
    <t xml:space="preserve">hTTcocdnBfao </t>
  </si>
  <si>
    <t xml:space="preserve">ffbXkgLlRcjh </t>
  </si>
  <si>
    <t xml:space="preserve">APZG8VC9ShjU </t>
  </si>
  <si>
    <t xml:space="preserve">EcfqsruTXfQ9 </t>
  </si>
  <si>
    <t xml:space="preserve">51jtHuDPalqn </t>
  </si>
  <si>
    <t xml:space="preserve">4VL5sWNlK0Hf </t>
  </si>
  <si>
    <t xml:space="preserve">gy8e1f2Exp5F </t>
  </si>
  <si>
    <t xml:space="preserve">hdwF4PR85xcp </t>
  </si>
  <si>
    <t xml:space="preserve">DzYyVKlMaLCC </t>
  </si>
  <si>
    <t xml:space="preserve">0QgMQN4mofsd </t>
  </si>
  <si>
    <t xml:space="preserve">7XmqR0FdFuKA </t>
  </si>
  <si>
    <t xml:space="preserve">qyfkvXy82SrT </t>
  </si>
  <si>
    <t xml:space="preserve">pDEMILnwqP9z </t>
  </si>
  <si>
    <t xml:space="preserve">49YpWdBQicD5 </t>
  </si>
  <si>
    <t xml:space="preserve">7F7yS5OAmk3b </t>
  </si>
  <si>
    <t xml:space="preserve">yQhNfNyNe6Aj </t>
  </si>
  <si>
    <t xml:space="preserve">FHP0dApnK9Us </t>
  </si>
  <si>
    <t xml:space="preserve">yfWfFZg5U65k </t>
  </si>
  <si>
    <t xml:space="preserve">kqaom5betARV </t>
  </si>
  <si>
    <t xml:space="preserve">ytKrU0uHr70G </t>
  </si>
  <si>
    <t xml:space="preserve">5MpoC88Ftmtp </t>
  </si>
  <si>
    <t xml:space="preserve">FZxB95HMSryS </t>
  </si>
  <si>
    <t xml:space="preserve">PCA7keXIZ3Ch </t>
  </si>
  <si>
    <t xml:space="preserve">k03WGj4Grip6 </t>
  </si>
  <si>
    <t xml:space="preserve">wQs5v000Isg3 </t>
  </si>
  <si>
    <t xml:space="preserve">YxtsjNpvH0sY </t>
  </si>
  <si>
    <t xml:space="preserve">1PR9bRh8Iw8A </t>
  </si>
  <si>
    <t xml:space="preserve">iFOQ2tif9Eiw </t>
  </si>
  <si>
    <t xml:space="preserve">ARkHe9JFsAGj </t>
  </si>
  <si>
    <t xml:space="preserve">4lsihQObHhQu </t>
  </si>
  <si>
    <t xml:space="preserve">JdORVfKcy1ew </t>
  </si>
  <si>
    <t xml:space="preserve">7hoTFfsa29Et </t>
  </si>
  <si>
    <t xml:space="preserve">PkfXE7x50vOw </t>
  </si>
  <si>
    <t xml:space="preserve">RNQ3NCbiG58Q </t>
  </si>
  <si>
    <t xml:space="preserve">qu0NfYQVq4FR </t>
  </si>
  <si>
    <t xml:space="preserve">CHvS72fhrNha </t>
  </si>
  <si>
    <t xml:space="preserve">4GFyC03LALWf </t>
  </si>
  <si>
    <t xml:space="preserve">6tLiM1Y0Ymwb </t>
  </si>
  <si>
    <t xml:space="preserve">svJkcEgNKcYQ </t>
  </si>
  <si>
    <t xml:space="preserve">B96NqkS8mDoA </t>
  </si>
  <si>
    <t xml:space="preserve">Cx72KoJmOIsv </t>
  </si>
  <si>
    <t xml:space="preserve">vPj0WnzvfVl3 </t>
  </si>
  <si>
    <t xml:space="preserve">IqLkem63ySvu </t>
  </si>
  <si>
    <t xml:space="preserve">b2ygSUGj4yfV </t>
  </si>
  <si>
    <t xml:space="preserve">ybMj3I1Lcnvm </t>
  </si>
  <si>
    <t xml:space="preserve">Ok0g41MbLonG </t>
  </si>
  <si>
    <t xml:space="preserve">8q7TtAz5yIQ6 </t>
  </si>
  <si>
    <t xml:space="preserve">huBdfnY41kGN </t>
  </si>
  <si>
    <t xml:space="preserve">ufLKRIpBzc5H </t>
  </si>
  <si>
    <t xml:space="preserve">pQykh6pGnj9w </t>
  </si>
  <si>
    <t xml:space="preserve">ikjh10pVgTDB </t>
  </si>
  <si>
    <t xml:space="preserve">PWQubiBHUEOa </t>
  </si>
  <si>
    <t xml:space="preserve">WU830q0x0AUq </t>
  </si>
  <si>
    <t xml:space="preserve">Fa2KRkIBTcoy </t>
  </si>
  <si>
    <t xml:space="preserve">y6o05NFLF6K0 </t>
  </si>
  <si>
    <t xml:space="preserve">9tfrHo10kHNg </t>
  </si>
  <si>
    <t xml:space="preserve">RLiD7i7s4hDs </t>
  </si>
  <si>
    <t xml:space="preserve">yhjQBmivTRep </t>
  </si>
  <si>
    <t xml:space="preserve">rJA8Ta5HCsMy </t>
  </si>
  <si>
    <t xml:space="preserve">dKo0gaEHYyju </t>
  </si>
  <si>
    <t xml:space="preserve">ZSr5kgXw9T4L </t>
  </si>
  <si>
    <t xml:space="preserve">coWBHMAZL3Mk </t>
  </si>
  <si>
    <t xml:space="preserve">xDzo43fdj1lV </t>
  </si>
  <si>
    <t xml:space="preserve">u6s6uaND8aec </t>
  </si>
  <si>
    <t xml:space="preserve">FfiX2P0MDsIK </t>
  </si>
  <si>
    <t xml:space="preserve">ciDKNHcOgoPS </t>
  </si>
  <si>
    <t xml:space="preserve">st7Evocc1WJc </t>
  </si>
  <si>
    <t xml:space="preserve">MTmfHH6tfaag </t>
  </si>
  <si>
    <t xml:space="preserve">vGHErVPP1HZq </t>
  </si>
  <si>
    <t xml:space="preserve">Dm0KejPqgoEw </t>
  </si>
  <si>
    <t xml:space="preserve">DZiMVvaN7THt </t>
  </si>
  <si>
    <t xml:space="preserve">PB0LAVzngakp </t>
  </si>
  <si>
    <t xml:space="preserve">AGcDv0EjP8Yn </t>
  </si>
  <si>
    <t xml:space="preserve">JRd4idYLFpKN </t>
  </si>
  <si>
    <t xml:space="preserve">OO0sjFyC8R0G </t>
  </si>
  <si>
    <t xml:space="preserve">en1aLWTAl4yE </t>
  </si>
  <si>
    <t xml:space="preserve">z88hEpdJngoP </t>
  </si>
  <si>
    <t xml:space="preserve">L1b2DwDSIl2G </t>
  </si>
  <si>
    <t xml:space="preserve">FOVCCxBifQVW </t>
  </si>
  <si>
    <t xml:space="preserve">0M7MiF66XuFi </t>
  </si>
  <si>
    <t xml:space="preserve">ZKyHjLuP9R0e </t>
  </si>
  <si>
    <t xml:space="preserve">wvkaAxCpAppM </t>
  </si>
  <si>
    <t xml:space="preserve">Wx2bE10VRzuH </t>
  </si>
  <si>
    <t xml:space="preserve">DNLxQMBYrFqJ </t>
  </si>
  <si>
    <t xml:space="preserve">t0ETxAJgPpbb </t>
  </si>
  <si>
    <t xml:space="preserve">RmRUKH7gATcw </t>
  </si>
  <si>
    <t xml:space="preserve">WqvFlXdLsQfv </t>
  </si>
  <si>
    <t xml:space="preserve">Wvb7HO8nqb6h </t>
  </si>
  <si>
    <t xml:space="preserve">X2bNoeL9411H </t>
  </si>
  <si>
    <t xml:space="preserve">RNGwWgEz7HRw </t>
  </si>
  <si>
    <t xml:space="preserve">m1nQtPDrBkzg </t>
  </si>
  <si>
    <t xml:space="preserve">y2bAjJwtWxNO </t>
  </si>
  <si>
    <t xml:space="preserve">JMWozCZxfv0A </t>
  </si>
  <si>
    <t xml:space="preserve">IvcPIzc0dh8V </t>
  </si>
  <si>
    <t xml:space="preserve">rgQWzWIJ1xqR </t>
  </si>
  <si>
    <t xml:space="preserve">KSO04A8w6eRw </t>
  </si>
  <si>
    <t xml:space="preserve">bEVMTrPgUsMf </t>
  </si>
  <si>
    <t xml:space="preserve">sb0Yfz9aF6c9 </t>
  </si>
  <si>
    <t xml:space="preserve">Pt0v8WmPoDSA </t>
  </si>
  <si>
    <t xml:space="preserve">F7b8WOpi60bG </t>
  </si>
  <si>
    <t xml:space="preserve">ZI40zoHkd06a </t>
  </si>
  <si>
    <t xml:space="preserve">gBbfnvxSoNnl </t>
  </si>
  <si>
    <t xml:space="preserve">0oeqyGaaMfQM </t>
  </si>
  <si>
    <t xml:space="preserve">auOe1nj7X6j9 </t>
  </si>
  <si>
    <t xml:space="preserve">u92oMl1K7JUA </t>
  </si>
  <si>
    <t xml:space="preserve">0gI5DhIZB1Ay </t>
  </si>
  <si>
    <t xml:space="preserve">BvR068Nuh4VG </t>
  </si>
  <si>
    <t xml:space="preserve">Ihhuy7YLyvfT </t>
  </si>
  <si>
    <t xml:space="preserve">JH05XAn2UVVx </t>
  </si>
  <si>
    <t xml:space="preserve">sSxOtkVnkZ7P </t>
  </si>
  <si>
    <t xml:space="preserve">WGPuLO3w6h9r </t>
  </si>
  <si>
    <t xml:space="preserve">ESFqwPIhzcMA </t>
  </si>
  <si>
    <t xml:space="preserve">avKT5I8kpedI </t>
  </si>
  <si>
    <t xml:space="preserve">ofM44QTAME3P </t>
  </si>
  <si>
    <t xml:space="preserve">vNjfvdcjWeKZ </t>
  </si>
  <si>
    <t xml:space="preserve">tdFRgoj22Uqy </t>
  </si>
  <si>
    <t xml:space="preserve">U9PEr7sdrMUy </t>
  </si>
  <si>
    <t xml:space="preserve">QHJfrmcEsTA0 </t>
  </si>
  <si>
    <t xml:space="preserve">XD5bjzPlolKu </t>
  </si>
  <si>
    <t xml:space="preserve">BaEr9USCP1vV </t>
  </si>
  <si>
    <t xml:space="preserve">aC6gx4LH5nra </t>
  </si>
  <si>
    <t xml:space="preserve">h0md4YEY1ZF6 </t>
  </si>
  <si>
    <t xml:space="preserve">bgtzooHv4Y81 </t>
  </si>
  <si>
    <t xml:space="preserve">rn4aJJV4CZhZ </t>
  </si>
  <si>
    <t xml:space="preserve">6C0mBUg50AcM </t>
  </si>
  <si>
    <t xml:space="preserve">d1QLew7Mj9ND </t>
  </si>
  <si>
    <t xml:space="preserve">9TPj6Z6g0hpz </t>
  </si>
  <si>
    <t xml:space="preserve">AAmZ9oWDpobu </t>
  </si>
  <si>
    <t xml:space="preserve">80po00vW8tGc </t>
  </si>
  <si>
    <t xml:space="preserve">QwKr7mRIGVhc </t>
  </si>
  <si>
    <t xml:space="preserve">n1pPaupWLT4P </t>
  </si>
  <si>
    <t xml:space="preserve">J5e1SNw435f0 </t>
  </si>
  <si>
    <t xml:space="preserve">v2ORNpUOYHt1 </t>
  </si>
  <si>
    <t xml:space="preserve">aO4S4brETltf </t>
  </si>
  <si>
    <t xml:space="preserve">7PhLJICJnnGE </t>
  </si>
  <si>
    <t xml:space="preserve">3B2sR50BPSyz </t>
  </si>
  <si>
    <t xml:space="preserve">USy93dwWyapK </t>
  </si>
  <si>
    <t xml:space="preserve">NyTsTvv3bL49 </t>
  </si>
  <si>
    <t xml:space="preserve">owyeXeZvSywS </t>
  </si>
  <si>
    <t xml:space="preserve">VHVbK9bPbcxa </t>
  </si>
  <si>
    <t xml:space="preserve">udftiNcp51fC </t>
  </si>
  <si>
    <t xml:space="preserve">IaMLuF0yBoyO </t>
  </si>
  <si>
    <t xml:space="preserve">AUbFsLp2ohG9 </t>
  </si>
  <si>
    <t xml:space="preserve">Ae4m4RQkCuds </t>
  </si>
  <si>
    <t xml:space="preserve">MDhBbpF9Sn09 </t>
  </si>
  <si>
    <t xml:space="preserve">rfhOzPLWOBYY </t>
  </si>
  <si>
    <t xml:space="preserve">McJZw30YaxFI </t>
  </si>
  <si>
    <t xml:space="preserve">99pGqqgrctyv </t>
  </si>
  <si>
    <t xml:space="preserve">YVZ0zsI83JyM </t>
  </si>
  <si>
    <t xml:space="preserve">zJIGdjZQbxZw </t>
  </si>
  <si>
    <t xml:space="preserve">x4Z9P7nxc33z </t>
  </si>
  <si>
    <t xml:space="preserve">nLJXhNfJNMcX </t>
  </si>
  <si>
    <t xml:space="preserve">SU5xMN0tq2zF </t>
  </si>
  <si>
    <t xml:space="preserve">U5ZUPmI5Ye00 </t>
  </si>
  <si>
    <t xml:space="preserve">K4XQcST63PSh </t>
  </si>
  <si>
    <t xml:space="preserve">WVb7GZE0VQFz </t>
  </si>
  <si>
    <t xml:space="preserve">0tFVl0UNjs6c </t>
  </si>
  <si>
    <t xml:space="preserve">pEUvFnmSjkXq </t>
  </si>
  <si>
    <t xml:space="preserve">ucJyOqbci17x </t>
  </si>
  <si>
    <t xml:space="preserve">vBUC3X4hGZ8Q </t>
  </si>
  <si>
    <t xml:space="preserve">jE3TRDAYxe1v </t>
  </si>
  <si>
    <t xml:space="preserve">w0QQDoFczd8Z </t>
  </si>
  <si>
    <t xml:space="preserve">Evn6BfA9dJrJ </t>
  </si>
  <si>
    <t xml:space="preserve">xTwUn7IJmljA </t>
  </si>
  <si>
    <t xml:space="preserve">BVqfZ3jSZFTj </t>
  </si>
  <si>
    <t xml:space="preserve">Ih9Xja9YmIzO </t>
  </si>
  <si>
    <t xml:space="preserve">w7KoVw7rBuOV </t>
  </si>
  <si>
    <t xml:space="preserve">JBASjkU3rHnQ </t>
  </si>
  <si>
    <t xml:space="preserve">sSpDci144lBx </t>
  </si>
  <si>
    <t xml:space="preserve">GcLevBNfNcmN </t>
  </si>
  <si>
    <t xml:space="preserve">5RnXgQAsKmFG </t>
  </si>
  <si>
    <t xml:space="preserve">z76pWhaqShie </t>
  </si>
  <si>
    <t xml:space="preserve">0OWePoUnxoss </t>
  </si>
  <si>
    <t xml:space="preserve">tKCK5DXIZYcu </t>
  </si>
  <si>
    <t xml:space="preserve">Ocl0dvhwzwe3 </t>
  </si>
  <si>
    <t xml:space="preserve">y5MrbsmbW5Qu </t>
  </si>
  <si>
    <t xml:space="preserve">I4drq2nAFCMU </t>
  </si>
  <si>
    <t xml:space="preserve">rS98As4S6EKe </t>
  </si>
  <si>
    <t xml:space="preserve">x8kZUoDNwn4i </t>
  </si>
  <si>
    <t xml:space="preserve">wlQ08suauxMf </t>
  </si>
  <si>
    <t xml:space="preserve">0YC2rbOVDrjb </t>
  </si>
  <si>
    <t xml:space="preserve">z7piyVRev7Ld </t>
  </si>
  <si>
    <t xml:space="preserve">SAPJNqxQOUQf </t>
  </si>
  <si>
    <t xml:space="preserve">82ElYFdRPLiT </t>
  </si>
  <si>
    <t xml:space="preserve">hSb3U4n0qjxW </t>
  </si>
  <si>
    <t xml:space="preserve">ZKqNF2ceMBiN </t>
  </si>
  <si>
    <t xml:space="preserve">AwKBRVLt65cn </t>
  </si>
  <si>
    <t xml:space="preserve">fn6fZtG53zrP </t>
  </si>
  <si>
    <t xml:space="preserve">KKZuQ9DwZF0z </t>
  </si>
  <si>
    <t xml:space="preserve">DwwSzD0dUSq9 </t>
  </si>
  <si>
    <t xml:space="preserve">zB7w3R0LH4Xm </t>
  </si>
  <si>
    <t xml:space="preserve">plS8R4MajTxU </t>
  </si>
  <si>
    <t xml:space="preserve">QrADhciknPJt </t>
  </si>
  <si>
    <t xml:space="preserve">KX62nyKIzqww </t>
  </si>
  <si>
    <t xml:space="preserve">mEF8XyBm7qlS </t>
  </si>
  <si>
    <t xml:space="preserve">RuUZGarjJF3d </t>
  </si>
  <si>
    <t xml:space="preserve">4ZRrI83UjRP3 </t>
  </si>
  <si>
    <t xml:space="preserve">X7MhkNeAa44I </t>
  </si>
  <si>
    <t xml:space="preserve">UCQDvWHbtzNj </t>
  </si>
  <si>
    <t xml:space="preserve">R3wIArPlVoan </t>
  </si>
  <si>
    <t xml:space="preserve">82sMNdYK080d </t>
  </si>
  <si>
    <t xml:space="preserve">dlvO8G6m3RxI </t>
  </si>
  <si>
    <t xml:space="preserve">BEOj8usIZzEf </t>
  </si>
  <si>
    <t xml:space="preserve">am71041zpLK5 </t>
  </si>
  <si>
    <t xml:space="preserve">PgbJDHdp7H6Z </t>
  </si>
  <si>
    <t xml:space="preserve">ArlMs9r9ML9P </t>
  </si>
  <si>
    <t xml:space="preserve">0htC2cucrJAr </t>
  </si>
  <si>
    <t xml:space="preserve">vAMelcPQRqoE </t>
  </si>
  <si>
    <t xml:space="preserve">RftnDRYEx1mn </t>
  </si>
  <si>
    <t xml:space="preserve">TaIl8qdy1mjm </t>
  </si>
  <si>
    <t xml:space="preserve">cHfpMS7X34yB </t>
  </si>
  <si>
    <t xml:space="preserve">KCb6ZMKGdWv7 </t>
  </si>
  <si>
    <t xml:space="preserve">Dyew8rtX8M7e </t>
  </si>
  <si>
    <t xml:space="preserve">jMtlUEUsCYYL </t>
  </si>
  <si>
    <t xml:space="preserve">mMK5JLqfY8u4 </t>
  </si>
  <si>
    <t xml:space="preserve">XQ3jGxHMKxvS </t>
  </si>
  <si>
    <t xml:space="preserve">NFq3yuKEQazC </t>
  </si>
  <si>
    <t xml:space="preserve">xcaOX21d0Yi5 </t>
  </si>
  <si>
    <t xml:space="preserve">N2d1yiN0EzBb </t>
  </si>
  <si>
    <t xml:space="preserve">A8NBrfKLB1zg </t>
  </si>
  <si>
    <t xml:space="preserve">fvCLxZnu7dBz </t>
  </si>
  <si>
    <t xml:space="preserve">cDuSakMqoXKW </t>
  </si>
  <si>
    <t xml:space="preserve">tvflazjz8PD7 </t>
  </si>
  <si>
    <t xml:space="preserve">Vd4ViaNPJgRJ </t>
  </si>
  <si>
    <t xml:space="preserve">YBN6fqpPMq9e </t>
  </si>
  <si>
    <t xml:space="preserve">7OwOP05Tlrp4 </t>
  </si>
  <si>
    <t xml:space="preserve">p1uf5Gyh0Z0t </t>
  </si>
  <si>
    <t xml:space="preserve">La2lhy8b0v2q </t>
  </si>
  <si>
    <t xml:space="preserve">xOfZ0YeW5uVk </t>
  </si>
  <si>
    <t xml:space="preserve">k5m7gHGOPuyC </t>
  </si>
  <si>
    <t xml:space="preserve">ia9KxldrTsJU </t>
  </si>
  <si>
    <t xml:space="preserve">0bdEBkbFo22U </t>
  </si>
  <si>
    <t xml:space="preserve">eDuZXk0962cN </t>
  </si>
  <si>
    <t xml:space="preserve">eXeuBmvS0paZ </t>
  </si>
  <si>
    <t xml:space="preserve">FOnmexQNEQGK </t>
  </si>
  <si>
    <t xml:space="preserve">CgfO5FLp3cH8 </t>
  </si>
  <si>
    <t xml:space="preserve">O4jtdAcON7SG </t>
  </si>
  <si>
    <t xml:space="preserve">3tDjFNqHSSEd </t>
  </si>
  <si>
    <t xml:space="preserve">lWrHpj2FVcch </t>
  </si>
  <si>
    <t xml:space="preserve">YYROlv6Og0Xl </t>
  </si>
  <si>
    <t xml:space="preserve">3XKhFYiplkqZ </t>
  </si>
  <si>
    <t xml:space="preserve">5iVIocA2cVAT </t>
  </si>
  <si>
    <t xml:space="preserve">CAUAWGoEfTlh </t>
  </si>
  <si>
    <t xml:space="preserve">mmwm07vBPObD </t>
  </si>
  <si>
    <t xml:space="preserve">LKZWxcm9Sa0f </t>
  </si>
  <si>
    <t xml:space="preserve">pP0kwzo0uAxN </t>
  </si>
  <si>
    <t xml:space="preserve">ZAdnqtho9yF5 </t>
  </si>
  <si>
    <t xml:space="preserve">IWWcxjO9BFOX </t>
  </si>
  <si>
    <t xml:space="preserve">qhz3dbjCuBfG </t>
  </si>
  <si>
    <t xml:space="preserve">C4BNzqzEYDoh </t>
  </si>
  <si>
    <t xml:space="preserve">v50MYw7Of829 </t>
  </si>
  <si>
    <t xml:space="preserve">m88IWVOe65wQ </t>
  </si>
  <si>
    <t xml:space="preserve">si9kFAmZbFPS </t>
  </si>
  <si>
    <t xml:space="preserve">kV4LEl9sJYjF </t>
  </si>
  <si>
    <t xml:space="preserve">QE1y9EK4Y8Z8 </t>
  </si>
  <si>
    <t xml:space="preserve">d8euvXQdjRYO </t>
  </si>
  <si>
    <t xml:space="preserve">wlmMltt5e6sj </t>
  </si>
  <si>
    <t xml:space="preserve">gnbsOAFLjeYI </t>
  </si>
  <si>
    <t xml:space="preserve">gAusG9M2qbGy </t>
  </si>
  <si>
    <t xml:space="preserve">ZYabRVWt017H </t>
  </si>
  <si>
    <t xml:space="preserve">DuO7rUgNkZ0H </t>
  </si>
  <si>
    <t xml:space="preserve">ItosFBPWdaVl </t>
  </si>
  <si>
    <t xml:space="preserve">YwXp7IJri4DZ </t>
  </si>
  <si>
    <t xml:space="preserve">1wK2RA3gPCHa </t>
  </si>
  <si>
    <t xml:space="preserve">XCFlrx3xOY25 </t>
  </si>
  <si>
    <t xml:space="preserve">NHHxZl0H8bIu </t>
  </si>
  <si>
    <t xml:space="preserve">Jd2jjeCbOoQB </t>
  </si>
  <si>
    <t xml:space="preserve">so9vrySXt3io </t>
  </si>
  <si>
    <t xml:space="preserve">v71JdH7OTp6n </t>
  </si>
  <si>
    <t xml:space="preserve">CQG7M3BIy0vg </t>
  </si>
  <si>
    <t xml:space="preserve">KDNDPiTdyv0g </t>
  </si>
  <si>
    <t xml:space="preserve">rsh90VDRH8Nh </t>
  </si>
  <si>
    <t xml:space="preserve">2PHOdUJJvfvT </t>
  </si>
  <si>
    <t xml:space="preserve">E7hmfsh0Pmzp </t>
  </si>
  <si>
    <t xml:space="preserve">5euLlWfUfck6 </t>
  </si>
  <si>
    <t xml:space="preserve">5LokwmCfZSSr </t>
  </si>
  <si>
    <t xml:space="preserve">t539BoKISfXi </t>
  </si>
  <si>
    <t xml:space="preserve">G2IEQYeZFlvF </t>
  </si>
  <si>
    <t xml:space="preserve">vJu7gBF0jxnS </t>
  </si>
  <si>
    <t xml:space="preserve">c0jRpRcvE50X </t>
  </si>
  <si>
    <t xml:space="preserve">gOUkkeEyIDyV </t>
  </si>
  <si>
    <t xml:space="preserve">6Ll3FZAn0EsN </t>
  </si>
  <si>
    <t xml:space="preserve">wH1KVhgtI5l6 </t>
  </si>
  <si>
    <t xml:space="preserve">8Y266H3G8mVW </t>
  </si>
  <si>
    <t xml:space="preserve">nqxXmwIcuEv9 </t>
  </si>
  <si>
    <t xml:space="preserve">LssJ0RZ8CZnE </t>
  </si>
  <si>
    <t xml:space="preserve">5Rb09jvbK0Xc </t>
  </si>
  <si>
    <t xml:space="preserve">aHcd9Gx5iuHs </t>
  </si>
  <si>
    <t xml:space="preserve">z9PPw1mdzwSK </t>
  </si>
  <si>
    <t xml:space="preserve">lFwNBDCVdE04 </t>
  </si>
  <si>
    <t xml:space="preserve">lRVtnInQSqoB </t>
  </si>
  <si>
    <t xml:space="preserve">AwXJE0WRJlpi </t>
  </si>
  <si>
    <t xml:space="preserve">i9qRQruIF3r3 </t>
  </si>
  <si>
    <t xml:space="preserve">iZZOGgknB4Ch </t>
  </si>
  <si>
    <t xml:space="preserve">OBOhxD6wkoc1 </t>
  </si>
  <si>
    <t xml:space="preserve">N9oI4DtYFSns </t>
  </si>
  <si>
    <t xml:space="preserve">rE0SzqF3Qbww </t>
  </si>
  <si>
    <t xml:space="preserve">0saOAI6npSZr </t>
  </si>
  <si>
    <t xml:space="preserve">7M1ewnafbQKY </t>
  </si>
  <si>
    <t xml:space="preserve">tLPP9pAQY0Nd </t>
  </si>
  <si>
    <t xml:space="preserve">DxSjS9Vs6mDA </t>
  </si>
  <si>
    <t xml:space="preserve">DfiXLKsiLchq </t>
  </si>
  <si>
    <t xml:space="preserve">QqEXKa1hG7zJ </t>
  </si>
  <si>
    <t xml:space="preserve">wUGikuM19ilO </t>
  </si>
  <si>
    <t xml:space="preserve">sCoD3ec1jLtH </t>
  </si>
  <si>
    <t xml:space="preserve">rVLBFcQYrAKc </t>
  </si>
  <si>
    <t xml:space="preserve">dDhEedwABoHe </t>
  </si>
  <si>
    <t xml:space="preserve">ExeKMN0Fy57K </t>
  </si>
  <si>
    <t xml:space="preserve">h7SFHjnpp3oK </t>
  </si>
  <si>
    <t xml:space="preserve">ANTSR4Q9LE0q </t>
  </si>
  <si>
    <t xml:space="preserve">HUaMXMOa0OBR </t>
  </si>
  <si>
    <t xml:space="preserve">fNL2stvy0L0y </t>
  </si>
  <si>
    <t xml:space="preserve">sBGYcaDWPD6m </t>
  </si>
  <si>
    <t xml:space="preserve">aUQ0EyWHdDBd </t>
  </si>
  <si>
    <t xml:space="preserve">clt8d8mNfajd </t>
  </si>
  <si>
    <t xml:space="preserve">JcyCAWYIsZPU </t>
  </si>
  <si>
    <t xml:space="preserve">Pe3mQCzcowQQ </t>
  </si>
  <si>
    <t xml:space="preserve">dTLszonsGDYN </t>
  </si>
  <si>
    <t xml:space="preserve">Yt8g6zqv8Kvy </t>
  </si>
  <si>
    <t xml:space="preserve">RG0EsOtZSv30 </t>
  </si>
  <si>
    <t xml:space="preserve">1yZHwSaBcluA </t>
  </si>
  <si>
    <t xml:space="preserve">qXHk8Oha7rvi </t>
  </si>
  <si>
    <t xml:space="preserve">BaVDTM0ANMbW </t>
  </si>
  <si>
    <t xml:space="preserve">w36rbK6vSjck </t>
  </si>
  <si>
    <t xml:space="preserve">4qIG1wAdrUMt </t>
  </si>
  <si>
    <t xml:space="preserve">5lMjAa6alxxQ </t>
  </si>
  <si>
    <t xml:space="preserve">Soqp9PYWaPeG </t>
  </si>
  <si>
    <t xml:space="preserve">J1N9dj5czQmJ </t>
  </si>
  <si>
    <t xml:space="preserve">4LgTXyDE2fyZ </t>
  </si>
  <si>
    <t xml:space="preserve">UlpZM2O5EuQk </t>
  </si>
  <si>
    <t xml:space="preserve">0GzfHXDkuGqV </t>
  </si>
  <si>
    <t xml:space="preserve">PbxZcLmKab8d </t>
  </si>
  <si>
    <t xml:space="preserve">QiLxK31jiUyh </t>
  </si>
  <si>
    <t xml:space="preserve">eazRj9gtqOqH </t>
  </si>
  <si>
    <t xml:space="preserve">U0MnMy87KPke </t>
  </si>
  <si>
    <t xml:space="preserve">BQcPj5R8ISTJ </t>
  </si>
  <si>
    <t xml:space="preserve">a6vK2s5IDLuw </t>
  </si>
  <si>
    <t xml:space="preserve">H6obrGBm2SiX </t>
  </si>
  <si>
    <t xml:space="preserve">p8K1N5zBRAwQ </t>
  </si>
  <si>
    <t xml:space="preserve">WEVd07qvUEZg </t>
  </si>
  <si>
    <t xml:space="preserve">mbFBBoYqoLMv </t>
  </si>
  <si>
    <t xml:space="preserve">nDjc43gBp5Io </t>
  </si>
  <si>
    <t xml:space="preserve">zkZTbkNjqKlk </t>
  </si>
  <si>
    <t xml:space="preserve">4IvaMV8shnF9 </t>
  </si>
  <si>
    <t xml:space="preserve">fuOAaSMNEF6F </t>
  </si>
  <si>
    <t xml:space="preserve">XG2IXPBZGSNW </t>
  </si>
  <si>
    <t xml:space="preserve">bTyyrBhfHRl6 </t>
  </si>
  <si>
    <t xml:space="preserve">dwIM1WJa1D0O </t>
  </si>
  <si>
    <t xml:space="preserve">N0w8RT57mb56 </t>
  </si>
  <si>
    <t xml:space="preserve">kdG5itw0trFq </t>
  </si>
  <si>
    <t xml:space="preserve">sstGmL64cMnt </t>
  </si>
  <si>
    <t xml:space="preserve">GrCh6FnY08EL </t>
  </si>
  <si>
    <t xml:space="preserve">0CgxZbSQ3dzR </t>
  </si>
  <si>
    <t xml:space="preserve">0PjGuzznEdfn </t>
  </si>
  <si>
    <t xml:space="preserve">kTAh0zWHtIox </t>
  </si>
  <si>
    <t xml:space="preserve">HUPtLnsPXd1H </t>
  </si>
  <si>
    <t xml:space="preserve">R3V9Ren71lWG </t>
  </si>
  <si>
    <t xml:space="preserve">CcsNkvIVPGpy </t>
  </si>
  <si>
    <t xml:space="preserve">gJpL3QPD9aF0 </t>
  </si>
  <si>
    <t xml:space="preserve">JS2VyCXj6BmK </t>
  </si>
  <si>
    <t xml:space="preserve">3q0WwpjQWfsD </t>
  </si>
  <si>
    <t xml:space="preserve">pkhWuc8ke6xh </t>
  </si>
  <si>
    <t xml:space="preserve">S8OFx6VavjlT </t>
  </si>
  <si>
    <t xml:space="preserve">xr0rr9uy017g </t>
  </si>
  <si>
    <t xml:space="preserve">4b9vei0vNkbZ </t>
  </si>
  <si>
    <t xml:space="preserve">Wwy0oyvorw45 </t>
  </si>
  <si>
    <t xml:space="preserve">ssvE0LPzeQ0q </t>
  </si>
  <si>
    <t xml:space="preserve">P0R29P0dr8OI </t>
  </si>
  <si>
    <t xml:space="preserve">tdmOwJNobPoe </t>
  </si>
  <si>
    <t xml:space="preserve">lLEOhjxtY5JH </t>
  </si>
  <si>
    <t xml:space="preserve">z67rz31MR5lJ </t>
  </si>
  <si>
    <t xml:space="preserve">g4HhM6TBfxjE </t>
  </si>
  <si>
    <t xml:space="preserve">PZ1iZZm8U5PJ </t>
  </si>
  <si>
    <t xml:space="preserve">OrBQafeeezG5 </t>
  </si>
  <si>
    <t xml:space="preserve">6FLnf09Eju0S </t>
  </si>
  <si>
    <t xml:space="preserve">a10guEbjAhob </t>
  </si>
  <si>
    <t xml:space="preserve">opnv5uA4D9GP </t>
  </si>
  <si>
    <t xml:space="preserve">F0UQcGyKn0n0 </t>
  </si>
  <si>
    <t xml:space="preserve">7g05dsfEXsWm </t>
  </si>
  <si>
    <t xml:space="preserve">TMi7WpSnTWBw </t>
  </si>
  <si>
    <t xml:space="preserve">90BRhrbV4wda </t>
  </si>
  <si>
    <t xml:space="preserve">97ZNuByRNl6Q </t>
  </si>
  <si>
    <t xml:space="preserve">o9yBfrI4tIdU </t>
  </si>
  <si>
    <t xml:space="preserve">Dz0BmOLZ6C11 </t>
  </si>
  <si>
    <t xml:space="preserve">09Zgcw94Fku5 </t>
  </si>
  <si>
    <t xml:space="preserve">jBinHf7SfuIU </t>
  </si>
  <si>
    <t xml:space="preserve">k45nU3Pk5X3j </t>
  </si>
  <si>
    <t xml:space="preserve">mfjXQBnZMrNk </t>
  </si>
  <si>
    <t xml:space="preserve">PIrCltz3pnb8 </t>
  </si>
  <si>
    <t xml:space="preserve">pjmBNp9zinbx </t>
  </si>
  <si>
    <t xml:space="preserve">UF9GIBJOmv9m </t>
  </si>
  <si>
    <t xml:space="preserve">fIPACFZy2gjX </t>
  </si>
  <si>
    <t xml:space="preserve">VUErAruPbcdm </t>
  </si>
  <si>
    <t xml:space="preserve">YlNNQot7AFV4 </t>
  </si>
  <si>
    <t xml:space="preserve">MGVEa4XJomlP </t>
  </si>
  <si>
    <t xml:space="preserve">JHQPH40fOdDc </t>
  </si>
  <si>
    <t xml:space="preserve">jmW4GissLqlG </t>
  </si>
  <si>
    <t xml:space="preserve">AS7n4nm8AAr5 </t>
  </si>
  <si>
    <t xml:space="preserve">3Wq4waWj0FR7 </t>
  </si>
  <si>
    <t xml:space="preserve">s9V8BqSM4zf5 </t>
  </si>
  <si>
    <t xml:space="preserve">GcpqOxu9RMSP </t>
  </si>
  <si>
    <t xml:space="preserve">lFHkJnHTreah </t>
  </si>
  <si>
    <t xml:space="preserve">rOeq0y6jIGPN </t>
  </si>
  <si>
    <t xml:space="preserve">NvGLqZJZID6h </t>
  </si>
  <si>
    <t xml:space="preserve">He631vUxknhv </t>
  </si>
  <si>
    <t xml:space="preserve">Of7lWlCElD4M </t>
  </si>
  <si>
    <t xml:space="preserve">3Psk0nB1PQu9 </t>
  </si>
  <si>
    <t xml:space="preserve">TWfyx8O8KJeB </t>
  </si>
  <si>
    <t xml:space="preserve">rIOahhOkbebZ </t>
  </si>
  <si>
    <t xml:space="preserve">Eip1lmAmSLaR </t>
  </si>
  <si>
    <t xml:space="preserve">D937vh5lzIfO </t>
  </si>
  <si>
    <t xml:space="preserve">GZlzzsMDG0jo </t>
  </si>
  <si>
    <t xml:space="preserve">i3d6B29DMfQK </t>
  </si>
  <si>
    <t xml:space="preserve">IgI79S0nv1ix </t>
  </si>
  <si>
    <t xml:space="preserve">lgI5w0NDrSCb </t>
  </si>
  <si>
    <t xml:space="preserve">Yu0gJK86YwtS </t>
  </si>
  <si>
    <t xml:space="preserve">08vTtIHXFPHk </t>
  </si>
  <si>
    <t xml:space="preserve">fS9UVvSXDcKP </t>
  </si>
  <si>
    <t xml:space="preserve">yDgjw0nnPXqI </t>
  </si>
  <si>
    <t xml:space="preserve">86xcsRfbjE9A </t>
  </si>
  <si>
    <t xml:space="preserve">36tq4oxRQ7Bk </t>
  </si>
  <si>
    <t xml:space="preserve">2BdkNOeMRdJK </t>
  </si>
  <si>
    <t xml:space="preserve">r8L0LxRD4tr1 </t>
  </si>
  <si>
    <t xml:space="preserve">hmljN63wLaDX </t>
  </si>
  <si>
    <t xml:space="preserve">ju8o0fk0zcas </t>
  </si>
  <si>
    <t xml:space="preserve">Q4wP7ZPju8QU </t>
  </si>
  <si>
    <t xml:space="preserve">7Qfn0o14VZcH </t>
  </si>
  <si>
    <t xml:space="preserve">vOW5Da0xXVgT </t>
  </si>
  <si>
    <t xml:space="preserve">xM5MgckwrHZo </t>
  </si>
  <si>
    <t xml:space="preserve">LyxzAxUy19Hd </t>
  </si>
  <si>
    <t xml:space="preserve">k0lma4s2f13e </t>
  </si>
  <si>
    <t xml:space="preserve">PRpEeLvIRHxj </t>
  </si>
  <si>
    <t xml:space="preserve">aTwY5LrbzMWV </t>
  </si>
  <si>
    <t xml:space="preserve">WxG9h1uq05X8 </t>
  </si>
  <si>
    <t xml:space="preserve">fXFUmGR30piy </t>
  </si>
  <si>
    <t xml:space="preserve">xZvEBGXd90KG </t>
  </si>
  <si>
    <t xml:space="preserve">U0oXEfNHZcwA </t>
  </si>
  <si>
    <t xml:space="preserve">NXCyJDEoRgKy </t>
  </si>
  <si>
    <t xml:space="preserve">zSGmVqfyPmex </t>
  </si>
  <si>
    <t xml:space="preserve">HAIs25PigF00 </t>
  </si>
  <si>
    <t xml:space="preserve">qTPXs1ENaluz </t>
  </si>
  <si>
    <t xml:space="preserve">iwl22855qNQp </t>
  </si>
  <si>
    <t xml:space="preserve">5slHC1Hfln8e </t>
  </si>
  <si>
    <t xml:space="preserve">p13xAo6Bjcw6 </t>
  </si>
  <si>
    <t xml:space="preserve">pPIfuAvCNZ60 </t>
  </si>
  <si>
    <t xml:space="preserve">Av7idDgQK649 </t>
  </si>
  <si>
    <t xml:space="preserve">kW4ZbTBVGaGU </t>
  </si>
  <si>
    <t xml:space="preserve">OJBoNPydH8dU </t>
  </si>
  <si>
    <t xml:space="preserve">MUU9GrrVjobq </t>
  </si>
  <si>
    <t xml:space="preserve">DbD100B5ieTG </t>
  </si>
  <si>
    <t xml:space="preserve">qEYhqaDADbDN </t>
  </si>
  <si>
    <t xml:space="preserve">50pg8mZp24qH </t>
  </si>
  <si>
    <t xml:space="preserve">jIajd13sRDku </t>
  </si>
  <si>
    <t xml:space="preserve">TJbW57CBpVIr </t>
  </si>
  <si>
    <t xml:space="preserve">yN8eokErHq58 </t>
  </si>
  <si>
    <t xml:space="preserve">v1dawNpYz7E0 </t>
  </si>
  <si>
    <t xml:space="preserve">h0uAtpnK3xys </t>
  </si>
  <si>
    <t xml:space="preserve">7ZoEkcp7UZpJ </t>
  </si>
  <si>
    <t xml:space="preserve">vvetvoy2lpJ1 </t>
  </si>
  <si>
    <t xml:space="preserve">tOki1Uww0TXx </t>
  </si>
  <si>
    <t xml:space="preserve">Nx2TfeBYCDjU </t>
  </si>
  <si>
    <t xml:space="preserve">nKrs6yF5cd7H </t>
  </si>
  <si>
    <t xml:space="preserve">FbVidXA4rNYI </t>
  </si>
  <si>
    <t xml:space="preserve">f6lS0IferHGJ </t>
  </si>
  <si>
    <t xml:space="preserve">7yP32Qzgt84M </t>
  </si>
  <si>
    <t xml:space="preserve">AMeauQNkcw67 </t>
  </si>
  <si>
    <t xml:space="preserve">zio50Z88MmcY </t>
  </si>
  <si>
    <t xml:space="preserve">lyNPC3DTRrO5 </t>
  </si>
  <si>
    <t xml:space="preserve">kJ7DGwsw0sN2 </t>
  </si>
  <si>
    <t xml:space="preserve">Lre6HJ3C34aH </t>
  </si>
  <si>
    <t xml:space="preserve">ByWd5KPRCDwJ </t>
  </si>
  <si>
    <t xml:space="preserve">gOcwKdczNMVA </t>
  </si>
  <si>
    <t xml:space="preserve">hjyiZ1P8jnN6 </t>
  </si>
  <si>
    <t xml:space="preserve">EnpGVBeqv0Wn </t>
  </si>
  <si>
    <t xml:space="preserve">cANyxgvWM0N2 </t>
  </si>
  <si>
    <t xml:space="preserve">p7nEWxqaL45i </t>
  </si>
  <si>
    <t xml:space="preserve">MAt89vM1IWwP </t>
  </si>
  <si>
    <t xml:space="preserve">xyNPht5BgyPN </t>
  </si>
  <si>
    <t xml:space="preserve">z4nFI8Zbbdf0 </t>
  </si>
  <si>
    <t xml:space="preserve">8l10tCXZn8SQ </t>
  </si>
  <si>
    <t xml:space="preserve">zl6ypg21zAOf </t>
  </si>
  <si>
    <t xml:space="preserve">CK53smTfRYS6 </t>
  </si>
  <si>
    <t xml:space="preserve">FZQ8Heyj3T75 </t>
  </si>
  <si>
    <t xml:space="preserve">zMWGX532IeRI </t>
  </si>
  <si>
    <t xml:space="preserve">SGvCbD35lO7n </t>
  </si>
  <si>
    <t xml:space="preserve">FCdY7RN1A0Lz </t>
  </si>
  <si>
    <t xml:space="preserve">tGGdTGa6olUJ </t>
  </si>
  <si>
    <t xml:space="preserve">8DgoCsW4xD2M </t>
  </si>
  <si>
    <t xml:space="preserve">M1pS5TiUTj0p </t>
  </si>
  <si>
    <t xml:space="preserve">arXAKv4EYkj7 </t>
  </si>
  <si>
    <t xml:space="preserve">rtO0U4wHAp12 </t>
  </si>
  <si>
    <t xml:space="preserve">X08r00sgrogA </t>
  </si>
  <si>
    <t xml:space="preserve">nwnekZWjpOB5 </t>
  </si>
  <si>
    <t xml:space="preserve">n0OwNxTq4yl0 </t>
  </si>
  <si>
    <t xml:space="preserve">0saMS7toMamB </t>
  </si>
  <si>
    <t xml:space="preserve">GX6jAbgisHGe </t>
  </si>
  <si>
    <t xml:space="preserve">Z3ZqQBgACc8D </t>
  </si>
  <si>
    <t xml:space="preserve">s9x1d5D0z00B </t>
  </si>
  <si>
    <t xml:space="preserve">NrUdFF2zFIWx </t>
  </si>
  <si>
    <t xml:space="preserve">xxbPD3zqnGZZ </t>
  </si>
  <si>
    <t xml:space="preserve">gFc4E5bse8uP </t>
  </si>
  <si>
    <t xml:space="preserve">z2yTsYibQSXF </t>
  </si>
  <si>
    <t xml:space="preserve">hJxhsVPUhE8l </t>
  </si>
  <si>
    <t xml:space="preserve">OiOX9yETFTE7 </t>
  </si>
  <si>
    <t xml:space="preserve">RcNid7ZOyX0w </t>
  </si>
  <si>
    <t xml:space="preserve">0yBhEhmlzHZe </t>
  </si>
  <si>
    <t xml:space="preserve">kvqLIJCWSjRS </t>
  </si>
  <si>
    <t xml:space="preserve">FOh25mNRpbRv </t>
  </si>
  <si>
    <t xml:space="preserve">CeQ08e0cvF2O </t>
  </si>
  <si>
    <t xml:space="preserve">FWif04DJrOoA </t>
  </si>
  <si>
    <t xml:space="preserve">KV10pB62Kmc5 </t>
  </si>
  <si>
    <t xml:space="preserve">EL8RWOGbRWW1 </t>
  </si>
  <si>
    <t xml:space="preserve">oKkGgxQhJKAe </t>
  </si>
  <si>
    <t xml:space="preserve">eRExaF0xLE4L </t>
  </si>
  <si>
    <t xml:space="preserve">bvXqw99TdT56 </t>
  </si>
  <si>
    <t xml:space="preserve">JnDD0DZd6PhO </t>
  </si>
  <si>
    <t xml:space="preserve">5Ytpqq77hvei </t>
  </si>
  <si>
    <t xml:space="preserve">yiaUxgqiZtOH </t>
  </si>
  <si>
    <t xml:space="preserve">iHy75SzjAHyF </t>
  </si>
  <si>
    <t xml:space="preserve">YJOZUM4xzdwP </t>
  </si>
  <si>
    <t xml:space="preserve">1IKe0Y5PitCo </t>
  </si>
  <si>
    <t xml:space="preserve">2KZVk64rfzN5 </t>
  </si>
  <si>
    <t xml:space="preserve">uUs4vWhUkVwi </t>
  </si>
  <si>
    <t xml:space="preserve">b6IZY6PSphLD </t>
  </si>
  <si>
    <t xml:space="preserve">u5F0EgGNXGI3 </t>
  </si>
  <si>
    <t xml:space="preserve">xDtD0dfw1H85 </t>
  </si>
  <si>
    <t xml:space="preserve">ay9Hg0YD5b5P </t>
  </si>
  <si>
    <t xml:space="preserve">zK0tc80Ki0u4 </t>
  </si>
  <si>
    <t xml:space="preserve">Tfz8l0dNsoZz </t>
  </si>
  <si>
    <t xml:space="preserve">1qxSrKyE0V7Y </t>
  </si>
  <si>
    <t xml:space="preserve">XMvPfUwcrp33 </t>
  </si>
  <si>
    <t xml:space="preserve">CNZLXCurodeC </t>
  </si>
  <si>
    <t xml:space="preserve">OtspUThr7ioM </t>
  </si>
  <si>
    <t xml:space="preserve">95i5fCeMpjbG </t>
  </si>
  <si>
    <t xml:space="preserve">BCBaUpoIAXxK </t>
  </si>
  <si>
    <t xml:space="preserve">VA2S00Dr5Bmt </t>
  </si>
  <si>
    <t xml:space="preserve">RY9gi3gB9BJJ </t>
  </si>
  <si>
    <t xml:space="preserve">beS8tdEsB5BA </t>
  </si>
  <si>
    <t xml:space="preserve">5vwPSbhgOIfN </t>
  </si>
  <si>
    <t xml:space="preserve">S0AjtaUzOvRu </t>
  </si>
  <si>
    <t xml:space="preserve">e20k6WzojHNR </t>
  </si>
  <si>
    <t xml:space="preserve">U6tokD2AHqZ2 </t>
  </si>
  <si>
    <t xml:space="preserve">ZMI6dd5Skind </t>
  </si>
  <si>
    <t xml:space="preserve">aTGpAcF5kFNq </t>
  </si>
  <si>
    <t xml:space="preserve">1rWbWo4g0Z13 </t>
  </si>
  <si>
    <t xml:space="preserve">xT5EO98fKJOc </t>
  </si>
  <si>
    <t xml:space="preserve">KMiWoykjc33r </t>
  </si>
  <si>
    <t xml:space="preserve">d77kQRg6AlKn </t>
  </si>
  <si>
    <t xml:space="preserve">d791EzxkbrhI </t>
  </si>
  <si>
    <t xml:space="preserve">AGaLJYYzXghy </t>
  </si>
  <si>
    <t xml:space="preserve">4mymutGU4EgJ </t>
  </si>
  <si>
    <t xml:space="preserve">RSQPsgRxnCov </t>
  </si>
  <si>
    <t xml:space="preserve">DYoOa6I300fU </t>
  </si>
  <si>
    <t xml:space="preserve">fbXY04i4e5vz </t>
  </si>
  <si>
    <t xml:space="preserve">ln7aiXAfl7EJ </t>
  </si>
  <si>
    <t xml:space="preserve">8Cxsu9J4abp3 </t>
  </si>
  <si>
    <t xml:space="preserve">namG26N9lqgN </t>
  </si>
  <si>
    <t xml:space="preserve">O0YiPcBEQXH0 </t>
  </si>
  <si>
    <t xml:space="preserve">ZAQgruRJXqKz </t>
  </si>
  <si>
    <t xml:space="preserve">k6hny50yGC3z </t>
  </si>
  <si>
    <t xml:space="preserve">rzq5FNSwIW8P </t>
  </si>
  <si>
    <t xml:space="preserve">qF60HbVGo0Hg </t>
  </si>
  <si>
    <t xml:space="preserve">tj5BITbO4TQE </t>
  </si>
  <si>
    <t xml:space="preserve">uI5t2Wk5IZkM </t>
  </si>
  <si>
    <t xml:space="preserve">q5Hqo60OoCQj </t>
  </si>
  <si>
    <t xml:space="preserve">E0cn3ssgynud </t>
  </si>
  <si>
    <t xml:space="preserve">8BiGzC1dJzKj </t>
  </si>
  <si>
    <t xml:space="preserve">ZW80ub5LE6nL </t>
  </si>
  <si>
    <t xml:space="preserve">L9sbzYMSg23H </t>
  </si>
  <si>
    <t xml:space="preserve">kN41UCuCS0b1 </t>
  </si>
  <si>
    <t xml:space="preserve">S05OwnSXsRgH </t>
  </si>
  <si>
    <t xml:space="preserve">8UfXWqHBFjh1 </t>
  </si>
  <si>
    <t xml:space="preserve">8dtKL260NgfN </t>
  </si>
  <si>
    <t xml:space="preserve">I9nwjEn0yxLV </t>
  </si>
  <si>
    <t xml:space="preserve">j2ErMwmhTPod </t>
  </si>
  <si>
    <t xml:space="preserve">jhnKQkidxqpr </t>
  </si>
  <si>
    <t xml:space="preserve">GIUx5vs0RE9F </t>
  </si>
  <si>
    <t xml:space="preserve">OF0A57P6niHx </t>
  </si>
  <si>
    <t xml:space="preserve">yK2Da5R1aCaa </t>
  </si>
  <si>
    <t xml:space="preserve">T86xBKox5l1W </t>
  </si>
  <si>
    <t xml:space="preserve">gwcgVBscvxyP </t>
  </si>
  <si>
    <t xml:space="preserve">rEPAB0JNnqQA </t>
  </si>
  <si>
    <t xml:space="preserve">28nw16F81Y80 </t>
  </si>
  <si>
    <t xml:space="preserve">MZmeQqAQubnM </t>
  </si>
  <si>
    <t xml:space="preserve">KZ489QZJKlp8 </t>
  </si>
  <si>
    <t xml:space="preserve">0t6FBZKewlBd </t>
  </si>
  <si>
    <t xml:space="preserve">0dGFtVfePUVA </t>
  </si>
  <si>
    <t xml:space="preserve">vxk6zHB5lNC8 </t>
  </si>
  <si>
    <t xml:space="preserve">5HgW8VbhoKNv </t>
  </si>
  <si>
    <t xml:space="preserve">LOLWii9ydcI9 </t>
  </si>
  <si>
    <t xml:space="preserve">3bLwq4yBxep5 </t>
  </si>
  <si>
    <t xml:space="preserve">8jDHEuUukTRA </t>
  </si>
  <si>
    <t xml:space="preserve">MiV07BjLJznR </t>
  </si>
  <si>
    <t xml:space="preserve">F3Il6V7Uvwrg </t>
  </si>
  <si>
    <t xml:space="preserve">65pcDSlbU2JI </t>
  </si>
  <si>
    <t xml:space="preserve">HwYY6uBGy1jJ </t>
  </si>
  <si>
    <t xml:space="preserve">wrzAmBmLhXVv </t>
  </si>
  <si>
    <t xml:space="preserve">iXz67PDkt6nB </t>
  </si>
  <si>
    <t xml:space="preserve">XjgrydEXqaIt </t>
  </si>
  <si>
    <t xml:space="preserve">QIjSrjxXhVnd </t>
  </si>
  <si>
    <t xml:space="preserve">N9jVbN1E73Cu </t>
  </si>
  <si>
    <t xml:space="preserve">gzD4bwMDFdpy </t>
  </si>
  <si>
    <t xml:space="preserve">6Ha8GxN34B8L </t>
  </si>
  <si>
    <t xml:space="preserve">ykMEkxu3UUdw </t>
  </si>
  <si>
    <t xml:space="preserve">4rfOgkWWouss </t>
  </si>
  <si>
    <t xml:space="preserve">q2KkTpxBBC2p </t>
  </si>
  <si>
    <t xml:space="preserve">y5EdzjF7Ps8v </t>
  </si>
  <si>
    <t xml:space="preserve">82OoPOd0Fj0o </t>
  </si>
  <si>
    <t xml:space="preserve">S0lkdmJx0WhC </t>
  </si>
  <si>
    <t xml:space="preserve">ZJwKb61nD95U </t>
  </si>
  <si>
    <t xml:space="preserve">XvBMaZb92RH2 </t>
  </si>
  <si>
    <t xml:space="preserve">7067KKKatxJU </t>
  </si>
  <si>
    <t xml:space="preserve">cEJS1ilPKjWH </t>
  </si>
  <si>
    <t xml:space="preserve">owAyrK0QTlVf </t>
  </si>
  <si>
    <t xml:space="preserve">HndrnaP04HRn </t>
  </si>
  <si>
    <t xml:space="preserve">wupuTLw26Y0y </t>
  </si>
  <si>
    <t xml:space="preserve">khbhsXionHwp </t>
  </si>
  <si>
    <t xml:space="preserve">LMPl8AKgxGfC </t>
  </si>
  <si>
    <t xml:space="preserve">udjV3gTjVPFu </t>
  </si>
  <si>
    <t xml:space="preserve">GwxoBiJtsxtV </t>
  </si>
  <si>
    <t xml:space="preserve">7IvIhiYKNjJT </t>
  </si>
  <si>
    <t xml:space="preserve">6WnTiUCdsQ0g </t>
  </si>
  <si>
    <t xml:space="preserve">ZbbCbCSI7pJY </t>
  </si>
  <si>
    <t xml:space="preserve">BY677E1fO3zM </t>
  </si>
  <si>
    <t xml:space="preserve">kGRLRPBuAkXC </t>
  </si>
  <si>
    <t xml:space="preserve">WgW2039s6LVe </t>
  </si>
  <si>
    <t xml:space="preserve">E2mSvu7Tvkzw </t>
  </si>
  <si>
    <t xml:space="preserve">pcmKerQjhrfs </t>
  </si>
  <si>
    <t xml:space="preserve">a0wbdEPCwxbW </t>
  </si>
  <si>
    <t xml:space="preserve">I2XHkZR0XlmT </t>
  </si>
  <si>
    <t xml:space="preserve">vHJeRasOZ45p </t>
  </si>
  <si>
    <t xml:space="preserve">2WP0PPEBma7y </t>
  </si>
  <si>
    <t xml:space="preserve">s7CfyuTebLoA </t>
  </si>
  <si>
    <t xml:space="preserve">uwA8088JPi8q </t>
  </si>
  <si>
    <t xml:space="preserve">HCe9ncvp52l1 </t>
  </si>
  <si>
    <t xml:space="preserve">GU4SVY0516CM </t>
  </si>
  <si>
    <t xml:space="preserve">rCfEAuQEaEOT </t>
  </si>
  <si>
    <t xml:space="preserve">pI0omWl1uP2E </t>
  </si>
  <si>
    <t xml:space="preserve">OcNE9bEcZ658 </t>
  </si>
  <si>
    <t xml:space="preserve">xQXv8ANDPFpL </t>
  </si>
  <si>
    <t xml:space="preserve">2VDUteAq1u12 </t>
  </si>
  <si>
    <t xml:space="preserve">sscbBRt2NnBR </t>
  </si>
  <si>
    <t xml:space="preserve">bwCowIr0R7BA </t>
  </si>
  <si>
    <t xml:space="preserve">Nyn5xxp0DbJy </t>
  </si>
  <si>
    <t xml:space="preserve">1v7HYn3CtwEc </t>
  </si>
  <si>
    <t xml:space="preserve">Jr3jPt7xkOw1 </t>
  </si>
  <si>
    <t xml:space="preserve">sd7ShZJ5WdDV </t>
  </si>
  <si>
    <t xml:space="preserve">QXi8u8WM5fLu </t>
  </si>
  <si>
    <t xml:space="preserve">HafXoQgU5H4l </t>
  </si>
  <si>
    <t xml:space="preserve">XTXmCCbRhQOt </t>
  </si>
  <si>
    <t xml:space="preserve">xb3tBtfYC80F </t>
  </si>
  <si>
    <t xml:space="preserve">lzayGSBBEsKB </t>
  </si>
  <si>
    <t xml:space="preserve">dnIGShoiDsI3 </t>
  </si>
  <si>
    <t xml:space="preserve">369lrTClOyO0 </t>
  </si>
  <si>
    <t xml:space="preserve">TC29sjRRzZLx </t>
  </si>
  <si>
    <t xml:space="preserve">U1kJZrQ5T6pA </t>
  </si>
  <si>
    <t xml:space="preserve">6gWKMz22bHTz </t>
  </si>
  <si>
    <t xml:space="preserve">JOAXa4nCTsEa </t>
  </si>
  <si>
    <t xml:space="preserve">Ep3xQn0g9wno </t>
  </si>
  <si>
    <t xml:space="preserve">zqzEU8DEoZdv </t>
  </si>
  <si>
    <t xml:space="preserve">jZQSPqVdeqAa </t>
  </si>
  <si>
    <t xml:space="preserve">qHcAz0lMGzFB </t>
  </si>
  <si>
    <t xml:space="preserve">UO2HiJKBe1vN </t>
  </si>
  <si>
    <t xml:space="preserve">74p4Lp8BLbpj </t>
  </si>
  <si>
    <t xml:space="preserve">6X2i5CwNyOEq </t>
  </si>
  <si>
    <t xml:space="preserve">89iQNCBvQmAC </t>
  </si>
  <si>
    <t xml:space="preserve">PHDBHhglE3Wa </t>
  </si>
  <si>
    <t xml:space="preserve">4nvT1VUkLIiU </t>
  </si>
  <si>
    <t xml:space="preserve">X7cIPLr7QbmW </t>
  </si>
  <si>
    <t xml:space="preserve">NHuvJw0bgu9w </t>
  </si>
  <si>
    <t xml:space="preserve">xKOVu8Pu9502 </t>
  </si>
  <si>
    <t xml:space="preserve">mTrq0hITKJWP </t>
  </si>
  <si>
    <t xml:space="preserve">Z4qcMrIjhctj </t>
  </si>
  <si>
    <t xml:space="preserve">PcLMA7tIUVZk </t>
  </si>
  <si>
    <t xml:space="preserve">KUabPhrXwwDM </t>
  </si>
  <si>
    <t xml:space="preserve">nAOmhkJodofc </t>
  </si>
  <si>
    <t xml:space="preserve">fVrwIOvi9BqN </t>
  </si>
  <si>
    <t xml:space="preserve">IWNNzD013yNl </t>
  </si>
  <si>
    <t xml:space="preserve">BI6YC10Flbbt </t>
  </si>
  <si>
    <t xml:space="preserve">cWbCfoV0O7RA </t>
  </si>
  <si>
    <t xml:space="preserve">uMN8WqFb9Tj4 </t>
  </si>
  <si>
    <t xml:space="preserve">WjVQyTyOEgEF </t>
  </si>
  <si>
    <t xml:space="preserve">La8UaNCrRveN </t>
  </si>
  <si>
    <t xml:space="preserve">r5rgmoW0qWq3 </t>
  </si>
  <si>
    <t xml:space="preserve">uYcDDi7dNQzG </t>
  </si>
  <si>
    <t xml:space="preserve">S0Tt0kFx23YU </t>
  </si>
  <si>
    <t xml:space="preserve">2UrcjmYHmspz </t>
  </si>
  <si>
    <t xml:space="preserve">c1RTlpegOpw7 </t>
  </si>
  <si>
    <t xml:space="preserve">arm4mCwDb67D </t>
  </si>
  <si>
    <t xml:space="preserve">XPeLihm9jGlm </t>
  </si>
  <si>
    <t xml:space="preserve">ikQ1lGMIHx0T </t>
  </si>
  <si>
    <t xml:space="preserve">Dq3KmWsvyV4P </t>
  </si>
  <si>
    <t xml:space="preserve">4iCpvxhIF0FN </t>
  </si>
  <si>
    <t xml:space="preserve">YZf4VyphH88M </t>
  </si>
  <si>
    <t xml:space="preserve">n07AkyHTfwiG </t>
  </si>
  <si>
    <t xml:space="preserve">18neCgQ4T764 </t>
  </si>
  <si>
    <t xml:space="preserve">FfMX9vYtrH7Y </t>
  </si>
  <si>
    <t xml:space="preserve">zQBb87KuGQi3 </t>
  </si>
  <si>
    <t xml:space="preserve">iuW7eU3b8K8G </t>
  </si>
  <si>
    <t xml:space="preserve">L0e69sOUbOf1 </t>
  </si>
  <si>
    <t xml:space="preserve">k9HK3l4HGfAw </t>
  </si>
  <si>
    <t xml:space="preserve">ZCrIvEgu2Prc </t>
  </si>
  <si>
    <t xml:space="preserve">6VYpoGptVFqp </t>
  </si>
  <si>
    <t xml:space="preserve">83oMEr3c6PBI </t>
  </si>
  <si>
    <t xml:space="preserve">QxPoHRlMYX6d </t>
  </si>
  <si>
    <t xml:space="preserve">kKIW224wfx8k </t>
  </si>
  <si>
    <t xml:space="preserve">vIHpcwxDEJ3j </t>
  </si>
  <si>
    <t xml:space="preserve">IAY8gPtbDhPv </t>
  </si>
  <si>
    <t xml:space="preserve">UCOaHsreUclK </t>
  </si>
  <si>
    <t xml:space="preserve">eOnjI2GZNxrd </t>
  </si>
  <si>
    <t xml:space="preserve">UtVSCfwGrH3Q </t>
  </si>
  <si>
    <t xml:space="preserve">6BZ9bejHRZOv </t>
  </si>
  <si>
    <t xml:space="preserve">lCLU8aTreGY5 </t>
  </si>
  <si>
    <t xml:space="preserve">sAcCM5N9lYCH </t>
  </si>
  <si>
    <t xml:space="preserve">qgUtBvPuFy7l </t>
  </si>
  <si>
    <t xml:space="preserve">Wab72i0PuJYx </t>
  </si>
  <si>
    <t xml:space="preserve">KjoisUy72x4z </t>
  </si>
  <si>
    <t xml:space="preserve">iaiQ7jKbqgEI </t>
  </si>
  <si>
    <t xml:space="preserve">p4swBbFjpcgR </t>
  </si>
  <si>
    <t xml:space="preserve">QtYyeYxZek0q </t>
  </si>
  <si>
    <t xml:space="preserve">kkyY0gtu59Eu </t>
  </si>
  <si>
    <t xml:space="preserve">e9fL450XbIvM </t>
  </si>
  <si>
    <t xml:space="preserve">EeWhMDTqvPuH </t>
  </si>
  <si>
    <t xml:space="preserve">fawYalivPR5o </t>
  </si>
  <si>
    <t xml:space="preserve">67PFITBVJMvN </t>
  </si>
  <si>
    <t xml:space="preserve">fhGp7S65bDuQ </t>
  </si>
  <si>
    <t xml:space="preserve">Zq0MTnevT0zY </t>
  </si>
  <si>
    <t xml:space="preserve">JuDklq3RV0Jm </t>
  </si>
  <si>
    <t xml:space="preserve">Iy1iJ4y0jIfO </t>
  </si>
  <si>
    <t xml:space="preserve">j0Sq08wKMAuY </t>
  </si>
  <si>
    <t xml:space="preserve">wqwqqfA0SMIU </t>
  </si>
  <si>
    <t xml:space="preserve">4BsevLQOQ5Jq </t>
  </si>
  <si>
    <t xml:space="preserve">MxVpd3XypMd9 </t>
  </si>
  <si>
    <t xml:space="preserve">2JeiWnB7ODVI </t>
  </si>
  <si>
    <t xml:space="preserve">OVQ8Lk6du1HX </t>
  </si>
  <si>
    <t xml:space="preserve">MgsQSsky5J1L </t>
  </si>
  <si>
    <t xml:space="preserve">wFw9dYqYXpD8 </t>
  </si>
  <si>
    <t xml:space="preserve">RhS6so7u0XGp </t>
  </si>
  <si>
    <t xml:space="preserve">d5iBgN0c4mWP </t>
  </si>
  <si>
    <t xml:space="preserve">b19Ehb5dh4Eu </t>
  </si>
  <si>
    <t xml:space="preserve">7eUdzeTyGouT </t>
  </si>
  <si>
    <t xml:space="preserve">zx0cu05XWFZU </t>
  </si>
  <si>
    <t xml:space="preserve">w2wN72O3BWa4 </t>
  </si>
  <si>
    <t xml:space="preserve">TugCrLo5u75m </t>
  </si>
  <si>
    <t xml:space="preserve">zT4a2DIFVAP6 </t>
  </si>
  <si>
    <t xml:space="preserve">54UG406hwUCF </t>
  </si>
  <si>
    <t xml:space="preserve">M49eBS7dF9CD </t>
  </si>
  <si>
    <t xml:space="preserve">JwNoezlfkq0n </t>
  </si>
  <si>
    <t xml:space="preserve">ol9JjgefJLUe </t>
  </si>
  <si>
    <t xml:space="preserve">VELVYUljxhDv </t>
  </si>
  <si>
    <t xml:space="preserve">CId1Vnmsblne </t>
  </si>
  <si>
    <t xml:space="preserve">WQycijWO0m5g </t>
  </si>
  <si>
    <t xml:space="preserve">p6Bw4rv8OHWn </t>
  </si>
  <si>
    <t xml:space="preserve">63agVLeFapme </t>
  </si>
  <si>
    <t xml:space="preserve">YqtDM5yLj5Lb </t>
  </si>
  <si>
    <t xml:space="preserve">MdK0KA3lQy01 </t>
  </si>
  <si>
    <t xml:space="preserve">3oWEfQTL9aCN </t>
  </si>
  <si>
    <t xml:space="preserve">iihhb8m0HyJS </t>
  </si>
  <si>
    <t xml:space="preserve">LzpPJOKruZw4 </t>
  </si>
  <si>
    <t xml:space="preserve">0nHkJu0WW0W9 </t>
  </si>
  <si>
    <t xml:space="preserve">kaQWhi8h9Hau </t>
  </si>
  <si>
    <t xml:space="preserve">Q9D5Mr87betI </t>
  </si>
  <si>
    <t xml:space="preserve">PImkm4aGiTHI </t>
  </si>
  <si>
    <t xml:space="preserve">sB0G0P1Y8N58 </t>
  </si>
  <si>
    <t xml:space="preserve">2DH0QS7YwW3B </t>
  </si>
  <si>
    <t xml:space="preserve">YmuDCsYtwdiX </t>
  </si>
  <si>
    <t xml:space="preserve">SIl1DYRqRrpn </t>
  </si>
  <si>
    <t xml:space="preserve">nspnQNr85dHf </t>
  </si>
  <si>
    <t xml:space="preserve">xNl9simeyVXe </t>
  </si>
  <si>
    <t xml:space="preserve">7XbIsOGJZ2e4 </t>
  </si>
  <si>
    <t xml:space="preserve">qKiNapQqT7ak </t>
  </si>
  <si>
    <t xml:space="preserve">327yzvEJ5Sx4 </t>
  </si>
  <si>
    <t xml:space="preserve">TVochNbCUt3B </t>
  </si>
  <si>
    <t xml:space="preserve">fclPxIloL78n </t>
  </si>
  <si>
    <t xml:space="preserve">9BjO0J0DfMiR </t>
  </si>
  <si>
    <t xml:space="preserve">v6ZpoooFudRZ </t>
  </si>
  <si>
    <t xml:space="preserve">TUv550QadnH0 </t>
  </si>
  <si>
    <t xml:space="preserve">XJCUkog64wVR </t>
  </si>
  <si>
    <t xml:space="preserve">A80LkbjfDIo0 </t>
  </si>
  <si>
    <t xml:space="preserve">rkswVVy6B5PZ </t>
  </si>
  <si>
    <t xml:space="preserve">OpzHb8pV3Ry2 </t>
  </si>
  <si>
    <t xml:space="preserve">hq3AGKP7C5CI </t>
  </si>
  <si>
    <t xml:space="preserve">MP0Bqi4UcPUt </t>
  </si>
  <si>
    <t xml:space="preserve">DaJJbKc9KCdD </t>
  </si>
  <si>
    <t xml:space="preserve">0Fwm1JvxgM7S </t>
  </si>
  <si>
    <t xml:space="preserve">INIK2FI90BpU </t>
  </si>
  <si>
    <t xml:space="preserve">VHm9iWuF5zJI </t>
  </si>
  <si>
    <t xml:space="preserve">WmzlHh2G3gaC </t>
  </si>
  <si>
    <t xml:space="preserve">gFc970AKPU3D </t>
  </si>
  <si>
    <t xml:space="preserve">2aONs08wt0IN </t>
  </si>
  <si>
    <t xml:space="preserve">bG7usIOjuFqi </t>
  </si>
  <si>
    <t xml:space="preserve">enIXHzmsJ66B </t>
  </si>
  <si>
    <t xml:space="preserve">6FT0eqK20KRN </t>
  </si>
  <si>
    <t xml:space="preserve">tg3mplz726n4 </t>
  </si>
  <si>
    <t xml:space="preserve">VzfqCgq678jq </t>
  </si>
  <si>
    <t xml:space="preserve">f2Vl30KDk8xi </t>
  </si>
  <si>
    <t xml:space="preserve">rJpRVP98lAQD </t>
  </si>
  <si>
    <t xml:space="preserve">I671MNXZinoJ </t>
  </si>
  <si>
    <t xml:space="preserve">JDiuELe80vFe </t>
  </si>
  <si>
    <t xml:space="preserve">6ZALpjG9uWVe </t>
  </si>
  <si>
    <t xml:space="preserve">9Lh3ovHHScwE </t>
  </si>
  <si>
    <t xml:space="preserve">sjPIedhirfyJ </t>
  </si>
  <si>
    <t xml:space="preserve">2Y2Zf7bHRtHs </t>
  </si>
  <si>
    <t xml:space="preserve">I6XRrHRbsXuB </t>
  </si>
  <si>
    <t xml:space="preserve">GwkMwsOBZRHz </t>
  </si>
  <si>
    <t xml:space="preserve">6EUxgXbD0USi </t>
  </si>
  <si>
    <t xml:space="preserve">HLrrs1gCgNlY </t>
  </si>
  <si>
    <t xml:space="preserve">jf3M5JWIlLXA </t>
  </si>
  <si>
    <t xml:space="preserve">pmi6uMkAMwVq </t>
  </si>
  <si>
    <t xml:space="preserve">YL0WEnnA8Sii </t>
  </si>
  <si>
    <t xml:space="preserve">xy9CED5Qs1o4 </t>
  </si>
  <si>
    <t xml:space="preserve">YUGJgZVhcdcu </t>
  </si>
  <si>
    <t xml:space="preserve">gqTebl8hC9Z0 </t>
  </si>
  <si>
    <t xml:space="preserve">WnAACInUV82P </t>
  </si>
  <si>
    <t xml:space="preserve">DSFZKBVHEh0o </t>
  </si>
  <si>
    <t xml:space="preserve">v9Q6HFiM8Hb2 </t>
  </si>
  <si>
    <t xml:space="preserve">eFdg3wcwiAe9 </t>
  </si>
  <si>
    <t xml:space="preserve">Ta89Q9zouAO9 </t>
  </si>
  <si>
    <t xml:space="preserve">038l2RaxN8um </t>
  </si>
  <si>
    <t xml:space="preserve">3neuo6NYK9yX </t>
  </si>
  <si>
    <t xml:space="preserve">pfEzaWTIUZBv </t>
  </si>
  <si>
    <t xml:space="preserve">IrOk58Jb0aqO </t>
  </si>
  <si>
    <t xml:space="preserve">t2SlXHsQtAsT </t>
  </si>
  <si>
    <t xml:space="preserve">eCpvKJzFT00k </t>
  </si>
  <si>
    <t xml:space="preserve">w1dOr95Hfd5u </t>
  </si>
  <si>
    <t xml:space="preserve">TkZ7Pg5wTvRi </t>
  </si>
  <si>
    <t xml:space="preserve">l0Kk5p6LSnMj </t>
  </si>
  <si>
    <t xml:space="preserve">ECJXZKcMMdCc </t>
  </si>
  <si>
    <t xml:space="preserve">85alwYZLVGys </t>
  </si>
  <si>
    <t xml:space="preserve">RpiDfqvPkr7j </t>
  </si>
  <si>
    <t xml:space="preserve">ZxcoOs24eXgc </t>
  </si>
  <si>
    <t xml:space="preserve">U3No0nxYYvBl </t>
  </si>
  <si>
    <t xml:space="preserve">l4iuAhjr0s36 </t>
  </si>
  <si>
    <t xml:space="preserve">4TeENQH351kt </t>
  </si>
  <si>
    <t xml:space="preserve">sxz517lJKydS </t>
  </si>
  <si>
    <t xml:space="preserve">Ag5wA8vKLyRi </t>
  </si>
  <si>
    <t xml:space="preserve">41tTgoqfzRrP </t>
  </si>
  <si>
    <t xml:space="preserve">Nh64jmItbbZo </t>
  </si>
  <si>
    <t xml:space="preserve">v7kdAfCDCzaZ </t>
  </si>
  <si>
    <t xml:space="preserve">fPCAVCscL2eJ </t>
  </si>
  <si>
    <t xml:space="preserve">Pzdp5GqgRwvw </t>
  </si>
  <si>
    <t xml:space="preserve">CpqlgmxzzoFV </t>
  </si>
  <si>
    <t xml:space="preserve">VPd0k1FKm6Q5 </t>
  </si>
  <si>
    <t xml:space="preserve">FzOsZ0FeiJnv </t>
  </si>
  <si>
    <t xml:space="preserve">055fii0XkA6B </t>
  </si>
  <si>
    <t xml:space="preserve">Kj0HaZak5kBL </t>
  </si>
  <si>
    <t xml:space="preserve">LXBhWXDQYDpS </t>
  </si>
  <si>
    <t xml:space="preserve">dwe6l1NiA8RQ </t>
  </si>
  <si>
    <t xml:space="preserve">pLt1hRAvR2SS </t>
  </si>
  <si>
    <t xml:space="preserve">pVBcSi11AZ6F </t>
  </si>
  <si>
    <t xml:space="preserve">64pAzjH4e7CP </t>
  </si>
  <si>
    <t xml:space="preserve">KG0Wa955uEjn </t>
  </si>
  <si>
    <t xml:space="preserve">Z4P6YUWm1cJw </t>
  </si>
  <si>
    <t xml:space="preserve">c5DRqTitlOvS </t>
  </si>
  <si>
    <t xml:space="preserve">gCb8vAsUyNAY </t>
  </si>
  <si>
    <t xml:space="preserve">xncGaEnuJ0db </t>
  </si>
  <si>
    <t xml:space="preserve">HJfgeecJiiSo </t>
  </si>
  <si>
    <t xml:space="preserve">zdXph5Ga00zo </t>
  </si>
  <si>
    <t xml:space="preserve">6DvB20Yrp9XF </t>
  </si>
  <si>
    <t xml:space="preserve">hJbNt0nHYBZy </t>
  </si>
  <si>
    <t xml:space="preserve">sfTPXwr7jmed </t>
  </si>
  <si>
    <t xml:space="preserve">4V952X2yaZvc </t>
  </si>
  <si>
    <t xml:space="preserve">BNN4ir5tNygR </t>
  </si>
  <si>
    <t xml:space="preserve">q74guy7ox0Z6 </t>
  </si>
  <si>
    <t xml:space="preserve">9U8Fhh8S0F9n </t>
  </si>
  <si>
    <t xml:space="preserve">EFXWDZhLf0NA </t>
  </si>
  <si>
    <t xml:space="preserve">oEvLjJV1UArT </t>
  </si>
  <si>
    <t xml:space="preserve">mfvgt2HLOdNc </t>
  </si>
  <si>
    <t xml:space="preserve">beOJzON06n6f </t>
  </si>
  <si>
    <t xml:space="preserve">Fbbb7BGFas7u </t>
  </si>
  <si>
    <t xml:space="preserve">qGHtDShcTfai </t>
  </si>
  <si>
    <t xml:space="preserve">ddu3TPgglFBb </t>
  </si>
  <si>
    <t xml:space="preserve">PMdx2mEE23gY </t>
  </si>
  <si>
    <t xml:space="preserve">YOJHoVl7oUjK </t>
  </si>
  <si>
    <t xml:space="preserve">c2DOP9g7zEKU </t>
  </si>
  <si>
    <t xml:space="preserve">DBowTjmSQ620 </t>
  </si>
  <si>
    <t xml:space="preserve">bMwhmnsgAMaN </t>
  </si>
  <si>
    <t xml:space="preserve">HFquzQ5Eqsvv </t>
  </si>
  <si>
    <t xml:space="preserve">vpY2vt1qxpiy </t>
  </si>
  <si>
    <t xml:space="preserve">AGlKYADODo8v </t>
  </si>
  <si>
    <t xml:space="preserve">kXBOJaNPh5Gg </t>
  </si>
  <si>
    <t xml:space="preserve">avk0hAAnopJE </t>
  </si>
  <si>
    <t xml:space="preserve">YCv1bSsTWHgP </t>
  </si>
  <si>
    <t xml:space="preserve">lOMOULeCdV6C </t>
  </si>
  <si>
    <t xml:space="preserve">S1yUbAG5wnHl </t>
  </si>
  <si>
    <t xml:space="preserve">bQ87bGoJCiOW </t>
  </si>
  <si>
    <t xml:space="preserve">jFanQTeN0Pji </t>
  </si>
  <si>
    <t xml:space="preserve">zi9tsYkJ0PAy </t>
  </si>
  <si>
    <t xml:space="preserve">pCXK7iKlkWM0 </t>
  </si>
  <si>
    <t xml:space="preserve">QvuecROR3zjc </t>
  </si>
  <si>
    <t xml:space="preserve">AtMOdANtAfgl </t>
  </si>
  <si>
    <t xml:space="preserve">Uuf7HZvEOwIj </t>
  </si>
  <si>
    <t xml:space="preserve">uwh7cnS9ldaH </t>
  </si>
  <si>
    <t xml:space="preserve">Ksb0mxzSjedR </t>
  </si>
  <si>
    <t xml:space="preserve">CYlvXfJ28zrA </t>
  </si>
  <si>
    <t xml:space="preserve">w4fGTf90Acll </t>
  </si>
  <si>
    <t xml:space="preserve">fJus1pVGvkUq </t>
  </si>
  <si>
    <t xml:space="preserve">jPg3PjcYIKyL </t>
  </si>
  <si>
    <t xml:space="preserve">DsIuoP6p1g3v </t>
  </si>
  <si>
    <t xml:space="preserve">z6WiOtFWatVZ </t>
  </si>
  <si>
    <t xml:space="preserve">GKmPZTKaMeAC </t>
  </si>
  <si>
    <t xml:space="preserve">ahkREfvoty6Q </t>
  </si>
  <si>
    <t xml:space="preserve">hpdn80HijaCn </t>
  </si>
  <si>
    <t xml:space="preserve">QZ93eCAFVViZ </t>
  </si>
  <si>
    <t xml:space="preserve">VMApWFdWeECS </t>
  </si>
  <si>
    <t xml:space="preserve">eUjcpQMgK2y5 </t>
  </si>
  <si>
    <t xml:space="preserve">EPeOx80HDPHE </t>
  </si>
  <si>
    <t xml:space="preserve">FKQsN378mt8M </t>
  </si>
  <si>
    <t xml:space="preserve">YQMl5tenPgiI </t>
  </si>
  <si>
    <t xml:space="preserve">Sxpidn60ELj6 </t>
  </si>
  <si>
    <t xml:space="preserve">gnqd7d1N1Hjw </t>
  </si>
  <si>
    <t xml:space="preserve">RQWQ3jKJ0bO1 </t>
  </si>
  <si>
    <t xml:space="preserve">u75yGybbmysc </t>
  </si>
  <si>
    <t xml:space="preserve">sBzwbjTBUPxj </t>
  </si>
  <si>
    <t xml:space="preserve">CPDviVs63Xd9 </t>
  </si>
  <si>
    <t xml:space="preserve">E0FK9kQnh6rb </t>
  </si>
  <si>
    <t xml:space="preserve">Ic2qwGEODwP9 </t>
  </si>
  <si>
    <t xml:space="preserve">fdS5jJRqk3ye </t>
  </si>
  <si>
    <t xml:space="preserve">86jL9386s4Pq </t>
  </si>
  <si>
    <t xml:space="preserve">5uTKhGaFYHmD </t>
  </si>
  <si>
    <t xml:space="preserve">xTT6IPAmW0dT </t>
  </si>
  <si>
    <t xml:space="preserve">SvQvloZiDrhd </t>
  </si>
  <si>
    <t xml:space="preserve">z4Vwq0JRCzrf </t>
  </si>
  <si>
    <t xml:space="preserve">xy69utW5QzTl </t>
  </si>
  <si>
    <t xml:space="preserve">ZFUqwCFIbU7h </t>
  </si>
  <si>
    <t xml:space="preserve">hEuKAyGkvvCs </t>
  </si>
  <si>
    <t xml:space="preserve">TNYb0ZDoqY5J </t>
  </si>
  <si>
    <t xml:space="preserve">uqHOBAnfwae9 </t>
  </si>
  <si>
    <t xml:space="preserve">7bgyawgzscnB </t>
  </si>
  <si>
    <t xml:space="preserve">rOK3cqytRICb </t>
  </si>
  <si>
    <t xml:space="preserve">B0i53hUgAPGN </t>
  </si>
  <si>
    <t xml:space="preserve">eSdvyv3n38D9 </t>
  </si>
  <si>
    <t xml:space="preserve">Cs2Y8n06WG0a </t>
  </si>
  <si>
    <t xml:space="preserve">FVx3mdATL9Au </t>
  </si>
  <si>
    <t xml:space="preserve">ubmkK2iJ7umm </t>
  </si>
  <si>
    <t xml:space="preserve">gOB0KPLYXojU </t>
  </si>
  <si>
    <t xml:space="preserve">276fq5kSImRZ </t>
  </si>
  <si>
    <t xml:space="preserve">aaJPihkGgwbE </t>
  </si>
  <si>
    <t xml:space="preserve">5MAn1A6T6Vx5 </t>
  </si>
  <si>
    <t xml:space="preserve">MtF7O08f6KTX </t>
  </si>
  <si>
    <t xml:space="preserve">DxK6BQqTIz7p </t>
  </si>
  <si>
    <t xml:space="preserve">DOneXt4krhEs </t>
  </si>
  <si>
    <t xml:space="preserve">T6ba5CbbzdBG </t>
  </si>
  <si>
    <t xml:space="preserve">gcov2hIYmq9D </t>
  </si>
  <si>
    <t xml:space="preserve">KDr8GKHr9zXy </t>
  </si>
  <si>
    <t xml:space="preserve">o5ouMTBCzqx5 </t>
  </si>
  <si>
    <t xml:space="preserve">CNV9rUkQyaX2 </t>
  </si>
  <si>
    <t xml:space="preserve">h5V4MrpP1b4r </t>
  </si>
  <si>
    <t xml:space="preserve">gxRrKIJzXZ3j </t>
  </si>
  <si>
    <t xml:space="preserve">Ah3f2jhLt931 </t>
  </si>
  <si>
    <t xml:space="preserve">pjJRmCF475l4 </t>
  </si>
  <si>
    <t xml:space="preserve">Z2OtgRBLwgbe </t>
  </si>
  <si>
    <t xml:space="preserve">Sb4lK04P9pTe </t>
  </si>
  <si>
    <t xml:space="preserve">wX550QZjekXG </t>
  </si>
  <si>
    <t xml:space="preserve">aLqbutpBvzIn </t>
  </si>
  <si>
    <t xml:space="preserve">HSdHZq8FuqmB </t>
  </si>
  <si>
    <t xml:space="preserve">SP4cR3JW9V4r </t>
  </si>
  <si>
    <t xml:space="preserve">3Cw6BU0Tq4mQ </t>
  </si>
  <si>
    <t xml:space="preserve">uKlX7WR0Ze2g </t>
  </si>
  <si>
    <t xml:space="preserve">iRxDYOKR1moS </t>
  </si>
  <si>
    <t xml:space="preserve">Pj0dxukqiQgD </t>
  </si>
  <si>
    <t xml:space="preserve">6XvIoMmNmUiB </t>
  </si>
  <si>
    <t xml:space="preserve">AlXuJglfaoyO </t>
  </si>
  <si>
    <t xml:space="preserve">KfmBDJQFhkhO </t>
  </si>
  <si>
    <t xml:space="preserve">nnEN6tM5OzEw </t>
  </si>
  <si>
    <t xml:space="preserve">C0ao5OG8dPck </t>
  </si>
  <si>
    <t xml:space="preserve">68nRUaElXHBE </t>
  </si>
  <si>
    <t xml:space="preserve">1SODaJ7hMZHS </t>
  </si>
  <si>
    <t xml:space="preserve">1RaoGfaxFSTd </t>
  </si>
  <si>
    <t xml:space="preserve">YbdZdHFZzi7E </t>
  </si>
  <si>
    <t xml:space="preserve">NqcO0NT8lYA7 </t>
  </si>
  <si>
    <t xml:space="preserve">bDVjwgkRhYbi </t>
  </si>
  <si>
    <t xml:space="preserve">rhAGkVLfAK5C </t>
  </si>
  <si>
    <t xml:space="preserve">8L70hgyKL91E </t>
  </si>
  <si>
    <t xml:space="preserve">5qOOeBtpoRb0 </t>
  </si>
  <si>
    <t xml:space="preserve">mQFj4iZGpWiM </t>
  </si>
  <si>
    <t xml:space="preserve">wJVb5bILpQYV </t>
  </si>
  <si>
    <t xml:space="preserve">59RY0d2oXLm3 </t>
  </si>
  <si>
    <t xml:space="preserve">iGm74aONZVmD </t>
  </si>
  <si>
    <t xml:space="preserve">Wf0hHbvgZAqv </t>
  </si>
  <si>
    <t xml:space="preserve">HtHdXsVXAkkG </t>
  </si>
  <si>
    <t xml:space="preserve">n2jU5pXYnh5Q </t>
  </si>
  <si>
    <t xml:space="preserve">ZmGcxGmXjWYU </t>
  </si>
  <si>
    <t xml:space="preserve">bdE8e22FfHxT </t>
  </si>
  <si>
    <t xml:space="preserve">lSCderTUNqMM </t>
  </si>
  <si>
    <t xml:space="preserve">MxiZbXx06rmX </t>
  </si>
  <si>
    <t xml:space="preserve">M7x7G5gbCNvr </t>
  </si>
  <si>
    <t xml:space="preserve">sULZfZRMIDNi </t>
  </si>
  <si>
    <t xml:space="preserve">WzlEMsPpOj64 </t>
  </si>
  <si>
    <t xml:space="preserve">r9XtOtIrkIwk </t>
  </si>
  <si>
    <t xml:space="preserve">CEbirOfaSqWF </t>
  </si>
  <si>
    <t xml:space="preserve">Y9xGf0BVDAao </t>
  </si>
  <si>
    <t xml:space="preserve">WgpKioVoWEYi </t>
  </si>
  <si>
    <t xml:space="preserve">cwDtfo20nE26 </t>
  </si>
  <si>
    <t xml:space="preserve">xtXtZ21a7Iic </t>
  </si>
  <si>
    <t xml:space="preserve">Btyh022S9jN2 </t>
  </si>
  <si>
    <t xml:space="preserve">JOO04BNL3tCo </t>
  </si>
  <si>
    <t xml:space="preserve">GBCXGVEeTiZH </t>
  </si>
  <si>
    <t xml:space="preserve">D9N0HPeBP5dC </t>
  </si>
  <si>
    <t xml:space="preserve">E0zI076lCU6C </t>
  </si>
  <si>
    <t xml:space="preserve">H2BikEWAWlc3 </t>
  </si>
  <si>
    <t xml:space="preserve">CRSKPidEUNme </t>
  </si>
  <si>
    <t xml:space="preserve">497lfIIURrbO </t>
  </si>
  <si>
    <t xml:space="preserve">fKMIkRGV0Wi9 </t>
  </si>
  <si>
    <t xml:space="preserve">SXt9VFueEOSZ </t>
  </si>
  <si>
    <t xml:space="preserve">209OlIhATfHv </t>
  </si>
  <si>
    <t xml:space="preserve">s5IPOOxERf55 </t>
  </si>
  <si>
    <t xml:space="preserve">KNjxQHrxcKzJ </t>
  </si>
  <si>
    <t xml:space="preserve">O10QqocJ5WtP </t>
  </si>
  <si>
    <t xml:space="preserve">Qog5AxMo3T8x </t>
  </si>
  <si>
    <t xml:space="preserve">WRtbOKbiKT6R </t>
  </si>
  <si>
    <t xml:space="preserve">jmT0USISb9dO </t>
  </si>
  <si>
    <t xml:space="preserve">aVVQJkDXkpPC </t>
  </si>
  <si>
    <t xml:space="preserve">BWJfLKYxSE77 </t>
  </si>
  <si>
    <t xml:space="preserve">H7YsYhvmXJ08 </t>
  </si>
  <si>
    <t xml:space="preserve">7tV3g887Pkko </t>
  </si>
  <si>
    <t xml:space="preserve">mxwI9qES5pSM </t>
  </si>
  <si>
    <t xml:space="preserve">1ycDKSuZVQdu </t>
  </si>
  <si>
    <t xml:space="preserve">MZG8YqaQc7bZ </t>
  </si>
  <si>
    <t xml:space="preserve">mOWgoBh7S7HC </t>
  </si>
  <si>
    <t xml:space="preserve">0H14r9Jq3uXR </t>
  </si>
  <si>
    <t xml:space="preserve">QtGy2pernJHd </t>
  </si>
  <si>
    <t xml:space="preserve">iiiz2bZo7iqt </t>
  </si>
  <si>
    <t xml:space="preserve">EoR2doHMBkfT </t>
  </si>
  <si>
    <t xml:space="preserve">vFYmqtsa79Kf </t>
  </si>
  <si>
    <t xml:space="preserve">gAzSGnkDTFrA </t>
  </si>
  <si>
    <t xml:space="preserve">06EP1sfiGPFy </t>
  </si>
  <si>
    <t xml:space="preserve">kbQF6qNKZ306 </t>
  </si>
  <si>
    <t xml:space="preserve">1FM2YVLuHqaM </t>
  </si>
  <si>
    <t xml:space="preserve">SuiYKP49c1Oy </t>
  </si>
  <si>
    <t xml:space="preserve">1jnPyaeW1jrc </t>
  </si>
  <si>
    <t xml:space="preserve">gxboLhn7t4mq </t>
  </si>
  <si>
    <t xml:space="preserve">eM5Q1dzMI6kx </t>
  </si>
  <si>
    <t xml:space="preserve">0H7XMzNWNkD8 </t>
  </si>
  <si>
    <t xml:space="preserve">PHw3cMEDt9a6 </t>
  </si>
  <si>
    <t xml:space="preserve">s4DRZSwHxQGT </t>
  </si>
  <si>
    <t xml:space="preserve">uNhUzdUlh1Rj </t>
  </si>
  <si>
    <t xml:space="preserve">MpL0fIkRNgFR </t>
  </si>
  <si>
    <t xml:space="preserve">txVfGH9XCb2M </t>
  </si>
  <si>
    <t xml:space="preserve">rn2KiLl080sh </t>
  </si>
  <si>
    <t xml:space="preserve">SOAuciOwKCu0 </t>
  </si>
  <si>
    <t xml:space="preserve">zyAsNHwlJvJ2 </t>
  </si>
  <si>
    <t xml:space="preserve">tB9J0a8lSODB </t>
  </si>
  <si>
    <t xml:space="preserve">oFrng3OpmrVG </t>
  </si>
  <si>
    <t xml:space="preserve">oLJEYV4xiIkN </t>
  </si>
  <si>
    <t xml:space="preserve">3LSPJ2dWSy2s </t>
  </si>
  <si>
    <t xml:space="preserve">3z9G3WSMaaae </t>
  </si>
  <si>
    <t xml:space="preserve">HyWa6UO60mr7 </t>
  </si>
  <si>
    <t xml:space="preserve">Vroi2Xk2Fqit </t>
  </si>
  <si>
    <t xml:space="preserve">0RxJTclz2vji </t>
  </si>
  <si>
    <t xml:space="preserve">o2H224S7x0gV </t>
  </si>
  <si>
    <t xml:space="preserve">AbIffwYq5aW7 </t>
  </si>
  <si>
    <t xml:space="preserve">YRg94LS2gjJZ </t>
  </si>
  <si>
    <t xml:space="preserve">FCScljR40WoS </t>
  </si>
  <si>
    <t xml:space="preserve">r07rpFLDQp2k </t>
  </si>
  <si>
    <t xml:space="preserve">mYrZXSM1l2Q0 </t>
  </si>
  <si>
    <t xml:space="preserve">qzt6gLU2KKTd </t>
  </si>
  <si>
    <t xml:space="preserve">lJpIt7haZW7W </t>
  </si>
  <si>
    <t xml:space="preserve">8BiPnxR2AFY4 </t>
  </si>
  <si>
    <t xml:space="preserve">hOqx5Zo0dEro </t>
  </si>
  <si>
    <t xml:space="preserve">DdeUXKa5yowR </t>
  </si>
  <si>
    <t xml:space="preserve">ehFuYW5QPxlI </t>
  </si>
  <si>
    <t xml:space="preserve">8wpbO3eQwFfl </t>
  </si>
  <si>
    <t xml:space="preserve">fXE7237b6gNw </t>
  </si>
  <si>
    <t xml:space="preserve">AfVTVCwNJFPa </t>
  </si>
  <si>
    <t xml:space="preserve">FRoGdtdjA5v2 </t>
  </si>
  <si>
    <t xml:space="preserve">XbflVOW6CWy7 </t>
  </si>
  <si>
    <t xml:space="preserve">Y1cz0Ay7w9Yl </t>
  </si>
  <si>
    <t xml:space="preserve">PpRdh5pTA7DH </t>
  </si>
  <si>
    <t xml:space="preserve">SZm5yLp4OS30 </t>
  </si>
  <si>
    <t xml:space="preserve">RS4gzzix88fO </t>
  </si>
  <si>
    <t xml:space="preserve">CgUxz05qXPgM </t>
  </si>
  <si>
    <t xml:space="preserve">I9h5uW9AP2bf </t>
  </si>
  <si>
    <t xml:space="preserve">JRas2TNFtesZ </t>
  </si>
  <si>
    <t xml:space="preserve">FZ0mx9nJo3K4 </t>
  </si>
  <si>
    <t xml:space="preserve">fufrOW9nqcMT </t>
  </si>
  <si>
    <t xml:space="preserve">CGvjoUDiIKPa </t>
  </si>
  <si>
    <t xml:space="preserve">KP0llKG9i0Lx </t>
  </si>
  <si>
    <t xml:space="preserve">ZLT49NGepGVI </t>
  </si>
  <si>
    <t xml:space="preserve">4Luh7eGtI4BV </t>
  </si>
  <si>
    <t xml:space="preserve">4tS8KCMdN72g </t>
  </si>
  <si>
    <t xml:space="preserve">qPq0l8A525hv </t>
  </si>
  <si>
    <t xml:space="preserve">5KMVDiKXMA7f </t>
  </si>
  <si>
    <t xml:space="preserve">Xu7OIWyZgqqw </t>
  </si>
  <si>
    <t xml:space="preserve">gYQos8cj24cq </t>
  </si>
  <si>
    <t xml:space="preserve">50HERWhlBC0z </t>
  </si>
  <si>
    <t xml:space="preserve">AqPxs3wFRkh3 </t>
  </si>
  <si>
    <t xml:space="preserve">q5qIGBrrLBQg </t>
  </si>
  <si>
    <t xml:space="preserve">VDDq0sq4rZw1 </t>
  </si>
  <si>
    <t xml:space="preserve">JGreyaYpzBxT </t>
  </si>
  <si>
    <t xml:space="preserve">YQCfdSUPLL0v </t>
  </si>
  <si>
    <t xml:space="preserve">jldyuVRLvZrp </t>
  </si>
  <si>
    <t xml:space="preserve">Ao7TFYqImauV </t>
  </si>
  <si>
    <t xml:space="preserve">1r8kGlKq6MCm </t>
  </si>
  <si>
    <t xml:space="preserve">B4zgNPr0CoDy </t>
  </si>
  <si>
    <t xml:space="preserve">RfMJH3Rl85Of </t>
  </si>
  <si>
    <t xml:space="preserve">9a9j7ofGLgsq </t>
  </si>
  <si>
    <t xml:space="preserve">yl2eGbcpmKCP </t>
  </si>
  <si>
    <t xml:space="preserve">u1HsMi1NED8l </t>
  </si>
  <si>
    <t xml:space="preserve">8BiDEul2uMM2 </t>
  </si>
  <si>
    <t xml:space="preserve">AP4bWrPlZGP2 </t>
  </si>
  <si>
    <t xml:space="preserve">NwjSG1chxWtP </t>
  </si>
  <si>
    <t xml:space="preserve">nfgyNer2yVL6 </t>
  </si>
  <si>
    <t xml:space="preserve">VGm4Hxsc80zm </t>
  </si>
  <si>
    <t xml:space="preserve">EqLZzysrLrWD </t>
  </si>
  <si>
    <t xml:space="preserve">SXs3gGAwO2Yu </t>
  </si>
  <si>
    <t xml:space="preserve">dA0kzhpnQrXP </t>
  </si>
  <si>
    <t xml:space="preserve">6huJCwh92uAv </t>
  </si>
  <si>
    <t xml:space="preserve">sbfduBqDALh8 </t>
  </si>
  <si>
    <t xml:space="preserve">BXAzoBvY2os0 </t>
  </si>
  <si>
    <t xml:space="preserve">TMFBkobIbfto </t>
  </si>
  <si>
    <t xml:space="preserve">dqc90dwPQ8j5 </t>
  </si>
  <si>
    <t xml:space="preserve">VSKxQuunUunJ </t>
  </si>
  <si>
    <t xml:space="preserve">m2R0xgxAkEd6 </t>
  </si>
  <si>
    <t xml:space="preserve">pOzJb3g7Tx1V </t>
  </si>
  <si>
    <t xml:space="preserve">mNZIE2ai29xo </t>
  </si>
  <si>
    <t xml:space="preserve">euBAVg40hY7u </t>
  </si>
  <si>
    <t xml:space="preserve">d1V0mSfwGwep </t>
  </si>
  <si>
    <t xml:space="preserve">4T0ZSRWq0wyc </t>
  </si>
  <si>
    <t xml:space="preserve">PJWhBgwXVQQ1 </t>
  </si>
  <si>
    <t xml:space="preserve">llWg7Aa54rTj </t>
  </si>
  <si>
    <t xml:space="preserve">mmpuvQVvNL0H </t>
  </si>
  <si>
    <t xml:space="preserve">TZpS5NcK7nRv </t>
  </si>
  <si>
    <t xml:space="preserve">599roRax2v1y </t>
  </si>
  <si>
    <t xml:space="preserve">zW76WfIuIKaE </t>
  </si>
  <si>
    <t xml:space="preserve">xjec7yTmUrYE </t>
  </si>
  <si>
    <t xml:space="preserve">LZUUqLzXh3Sy </t>
  </si>
  <si>
    <t xml:space="preserve">y8Jkc3EcBw0j </t>
  </si>
  <si>
    <t xml:space="preserve">UhV77ix5FfVw </t>
  </si>
  <si>
    <t xml:space="preserve">Hnn32BMIg7Nu </t>
  </si>
  <si>
    <t xml:space="preserve">OXCc1sOCq2Lr </t>
  </si>
  <si>
    <t xml:space="preserve">Yd6DayNGciRj </t>
  </si>
  <si>
    <t xml:space="preserve">4Ce6L5Aq32jP </t>
  </si>
  <si>
    <t xml:space="preserve">HLr4zPtJTZme </t>
  </si>
  <si>
    <t xml:space="preserve">vqyqYWXJFSWW </t>
  </si>
  <si>
    <t xml:space="preserve">zmqe0t3QSksi </t>
  </si>
  <si>
    <t xml:space="preserve">YnmAOKZ3GUeS </t>
  </si>
  <si>
    <t xml:space="preserve">9uoMcb7fh97a </t>
  </si>
  <si>
    <t xml:space="preserve">V5MnQS0mD0Sy </t>
  </si>
  <si>
    <t xml:space="preserve">pRsZzgwprAum </t>
  </si>
  <si>
    <t xml:space="preserve">EhkghsSb5uCW </t>
  </si>
  <si>
    <t xml:space="preserve">4QtSjIuoeJIl </t>
  </si>
  <si>
    <t xml:space="preserve">LePTjAdzFyOl </t>
  </si>
  <si>
    <t xml:space="preserve">6NarBN9wTm9m </t>
  </si>
  <si>
    <t xml:space="preserve">E5ipskDIYYra </t>
  </si>
  <si>
    <t xml:space="preserve">PPlR9lQjhP2L </t>
  </si>
  <si>
    <t xml:space="preserve">0xRM0oL3C0hZ </t>
  </si>
  <si>
    <t xml:space="preserve">C15XVQ2Wj4Sq </t>
  </si>
  <si>
    <t xml:space="preserve">XPO5k2oXff6R </t>
  </si>
  <si>
    <t xml:space="preserve">yHccVliqQ0ec </t>
  </si>
  <si>
    <t xml:space="preserve">gQDDkHJ60omW </t>
  </si>
  <si>
    <t xml:space="preserve">MDwAhgugJzFd </t>
  </si>
  <si>
    <t xml:space="preserve">cwEptuYg9GkJ </t>
  </si>
  <si>
    <t xml:space="preserve">0pzmDY4r4LXa </t>
  </si>
  <si>
    <t xml:space="preserve">Q134ItyeSpjR </t>
  </si>
  <si>
    <t xml:space="preserve">qvmPOKOde5r2 </t>
  </si>
  <si>
    <t xml:space="preserve">cbuVmoNMLqwc </t>
  </si>
  <si>
    <t xml:space="preserve">LgaOdvXf5ibN </t>
  </si>
  <si>
    <t xml:space="preserve">qp0twpyPLgry </t>
  </si>
  <si>
    <t xml:space="preserve">OJmOCSCPUpSy </t>
  </si>
  <si>
    <t xml:space="preserve">WCzG1x2hjlOZ </t>
  </si>
  <si>
    <t xml:space="preserve">3dWIGvlgrgkW </t>
  </si>
  <si>
    <t xml:space="preserve">lN1udc86XeZE </t>
  </si>
  <si>
    <t xml:space="preserve">v4DmVWTyHhm5 </t>
  </si>
  <si>
    <t xml:space="preserve">BWAvBo4FJbex </t>
  </si>
  <si>
    <t xml:space="preserve">Bo0UEHVYTJLB </t>
  </si>
  <si>
    <t xml:space="preserve">SUgdFzurJ8i0 </t>
  </si>
  <si>
    <t xml:space="preserve">XNgoRATPTCDk </t>
  </si>
  <si>
    <t xml:space="preserve">4yopB7btIS8m </t>
  </si>
  <si>
    <t xml:space="preserve">fynOvAMUpk5p </t>
  </si>
  <si>
    <t xml:space="preserve">IwhTc3cvxISI </t>
  </si>
  <si>
    <t xml:space="preserve">3BEDxULmSfwM </t>
  </si>
  <si>
    <t xml:space="preserve">XoH0ktoj2rED </t>
  </si>
  <si>
    <t xml:space="preserve">0AZLaPHvmcmr </t>
  </si>
  <si>
    <t xml:space="preserve">T14CjYw6eQ5f </t>
  </si>
  <si>
    <t xml:space="preserve">iRQJZWwz8tjT </t>
  </si>
  <si>
    <t xml:space="preserve">LqJlZsEqnWrg </t>
  </si>
  <si>
    <t xml:space="preserve">lFax6gnCGPp4 </t>
  </si>
  <si>
    <t xml:space="preserve">8YpKwbJdhJvV </t>
  </si>
  <si>
    <t xml:space="preserve">ojl3YI0i9eDW </t>
  </si>
  <si>
    <t xml:space="preserve">pbRAA6pZEudS </t>
  </si>
  <si>
    <t xml:space="preserve">f6ONFF40kqk3 </t>
  </si>
  <si>
    <t xml:space="preserve">l4eX6E1we03E </t>
  </si>
  <si>
    <t xml:space="preserve">S3fIKtJb5PUD </t>
  </si>
  <si>
    <t xml:space="preserve">ytoFXJPNVdVD </t>
  </si>
  <si>
    <t xml:space="preserve">IVYSt1nw5YJj </t>
  </si>
  <si>
    <t xml:space="preserve">bqwUCJ046Z0R </t>
  </si>
  <si>
    <t xml:space="preserve">JuQC28PdEiS7 </t>
  </si>
  <si>
    <t xml:space="preserve">sdUVf5AAPZ68 </t>
  </si>
  <si>
    <t xml:space="preserve">K66UUuhOj2zn </t>
  </si>
  <si>
    <t xml:space="preserve">4J9PrfO0XX98 </t>
  </si>
  <si>
    <t xml:space="preserve">WnW7rfuZq3Cg </t>
  </si>
  <si>
    <t xml:space="preserve">SXqksLT6l96p </t>
  </si>
  <si>
    <t xml:space="preserve">Tx9orgG9oof0 </t>
  </si>
  <si>
    <t xml:space="preserve">Kvpj77zHrYne </t>
  </si>
  <si>
    <t xml:space="preserve">0aozuU9QtJZd </t>
  </si>
  <si>
    <t xml:space="preserve">DMdqeMNZ0Drf </t>
  </si>
  <si>
    <t xml:space="preserve">gWiBwYOUEAnM </t>
  </si>
  <si>
    <t xml:space="preserve">Xs1kUy0JbjKm </t>
  </si>
  <si>
    <t xml:space="preserve">9LdESMT0Ps20 </t>
  </si>
  <si>
    <t xml:space="preserve">VR5ZasbyyfG1 </t>
  </si>
  <si>
    <t xml:space="preserve">OePPQpYdxcHF </t>
  </si>
  <si>
    <t xml:space="preserve">vtyF0j3Hwc1M </t>
  </si>
  <si>
    <t xml:space="preserve">KOAE35TYZzN7 </t>
  </si>
  <si>
    <t xml:space="preserve">5nGtQaJbCDZq </t>
  </si>
  <si>
    <t xml:space="preserve">FXH2abUlZl1Y </t>
  </si>
  <si>
    <t xml:space="preserve">NVDTNv68cAM6 </t>
  </si>
  <si>
    <t xml:space="preserve">6LgavUb9kwbx </t>
  </si>
  <si>
    <t xml:space="preserve">2P4jDXWPNDUn </t>
  </si>
  <si>
    <t xml:space="preserve">kjwGn3g9N1Cz </t>
  </si>
  <si>
    <t xml:space="preserve">lLGsGVmofDnp </t>
  </si>
  <si>
    <t xml:space="preserve">mPULG4jEyWMU </t>
  </si>
  <si>
    <t xml:space="preserve">TbusopvMaOey </t>
  </si>
  <si>
    <t xml:space="preserve">CF0uFYCxH2U8 </t>
  </si>
  <si>
    <t xml:space="preserve">VaLz470D7Sj2 </t>
  </si>
  <si>
    <t xml:space="preserve">H9Ou2uoC1D41 </t>
  </si>
  <si>
    <t xml:space="preserve">8D0kOvgtEOWY </t>
  </si>
  <si>
    <t xml:space="preserve">OVmLLBN1o5Hl </t>
  </si>
  <si>
    <t xml:space="preserve">YSIwfeyM8cZr </t>
  </si>
  <si>
    <t xml:space="preserve">vcmcwpi2XcVe </t>
  </si>
  <si>
    <t xml:space="preserve">xMGJEqk60wfR </t>
  </si>
  <si>
    <t xml:space="preserve">OzCmkHQqaZSN </t>
  </si>
  <si>
    <t xml:space="preserve">drNowYQgFrp1 </t>
  </si>
  <si>
    <t xml:space="preserve">qAU8U0T803EQ </t>
  </si>
  <si>
    <t xml:space="preserve">XTcXMyDssLL6 </t>
  </si>
  <si>
    <t xml:space="preserve">C702dZy49nvV </t>
  </si>
  <si>
    <t xml:space="preserve">lNhBYCQxJfPY </t>
  </si>
  <si>
    <t xml:space="preserve">vACgnBZ7Twnf </t>
  </si>
  <si>
    <t xml:space="preserve">CCzMKX1y0XjT </t>
  </si>
  <si>
    <t xml:space="preserve">swF1jKE7ZDNB </t>
  </si>
  <si>
    <t xml:space="preserve">BsWEi10SQvxR </t>
  </si>
  <si>
    <t xml:space="preserve">81MW98ot0MlV </t>
  </si>
  <si>
    <t xml:space="preserve">dHcHAo60scyw </t>
  </si>
  <si>
    <t xml:space="preserve">0X0osk6BChg2 </t>
  </si>
  <si>
    <t xml:space="preserve">9rEKOh1hdBu1 </t>
  </si>
  <si>
    <t xml:space="preserve">0FXbTZTT4tWR </t>
  </si>
  <si>
    <t xml:space="preserve">DviGkk02ItPT </t>
  </si>
  <si>
    <t xml:space="preserve">8eto70KYay0S </t>
  </si>
  <si>
    <t xml:space="preserve">R37iTVVsPw7S </t>
  </si>
  <si>
    <t xml:space="preserve">QBwp6sjvHUJW </t>
  </si>
  <si>
    <t xml:space="preserve">U6SwTRNAuMK9 </t>
  </si>
  <si>
    <t xml:space="preserve">7Igle0Lm5WmD </t>
  </si>
  <si>
    <t xml:space="preserve">TmUrsJw9ifix </t>
  </si>
  <si>
    <t xml:space="preserve">wj8q9wnqS8Fl </t>
  </si>
  <si>
    <t xml:space="preserve">fmiOvmuf6rgl </t>
  </si>
  <si>
    <t xml:space="preserve">PaTr1MjQkTHy </t>
  </si>
  <si>
    <t xml:space="preserve">XvEcZ1tklriL </t>
  </si>
  <si>
    <t xml:space="preserve">3oQh4wXno0wi </t>
  </si>
  <si>
    <t xml:space="preserve">ypzSbgh3Syig </t>
  </si>
  <si>
    <t xml:space="preserve">LcWyw0ITzDH4 </t>
  </si>
  <si>
    <t xml:space="preserve">Al96anbee0Ox </t>
  </si>
  <si>
    <t xml:space="preserve">cCcZ9Evc12pG </t>
  </si>
  <si>
    <t xml:space="preserve">AE891rqQJgrd </t>
  </si>
  <si>
    <t xml:space="preserve">L08ZeCPAw6PZ </t>
  </si>
  <si>
    <t xml:space="preserve">1KNowVtinlB7 </t>
  </si>
  <si>
    <t xml:space="preserve">vYsdUL3wllgW </t>
  </si>
  <si>
    <t xml:space="preserve">2sfPoJtIFeLM </t>
  </si>
  <si>
    <t xml:space="preserve">LddqbjRVj6H4 </t>
  </si>
  <si>
    <t xml:space="preserve">gYTLQ5GHZpVt </t>
  </si>
  <si>
    <t xml:space="preserve">stgrxvsR145u </t>
  </si>
  <si>
    <t xml:space="preserve">PyK3PFmKcKmE </t>
  </si>
  <si>
    <t xml:space="preserve">ayiqhCVkNmGD </t>
  </si>
  <si>
    <t xml:space="preserve">DG0pbzZRUBm9 </t>
  </si>
  <si>
    <t xml:space="preserve">x8WQpAiQzNIX </t>
  </si>
  <si>
    <t xml:space="preserve">M8txyv08enap </t>
  </si>
  <si>
    <t xml:space="preserve">K0AlOc4OXU6S </t>
  </si>
  <si>
    <t xml:space="preserve">Dbt8eTdzlTu0 </t>
  </si>
  <si>
    <t xml:space="preserve">wEjH04Ipk8am </t>
  </si>
  <si>
    <t xml:space="preserve">nLwQ2gdTSeJz </t>
  </si>
  <si>
    <t xml:space="preserve">d3YPTI37zbEZ </t>
  </si>
  <si>
    <t xml:space="preserve">qJLndgB7goyQ </t>
  </si>
  <si>
    <t xml:space="preserve">K43eFp9CYCwa </t>
  </si>
  <si>
    <t xml:space="preserve">mVuOBwFhVY3c </t>
  </si>
  <si>
    <t xml:space="preserve">YuzIfgh4QBKH </t>
  </si>
  <si>
    <t xml:space="preserve">6gCzSnjOCI9E </t>
  </si>
  <si>
    <t xml:space="preserve">87BjMINkEtx0 </t>
  </si>
  <si>
    <t xml:space="preserve">YQ0GAHEvT604 </t>
  </si>
  <si>
    <t xml:space="preserve">XVs8sJWuzbeD </t>
  </si>
  <si>
    <t xml:space="preserve">cWhBLhP5u0lO </t>
  </si>
  <si>
    <t xml:space="preserve">LH8FmURXozzX </t>
  </si>
  <si>
    <t xml:space="preserve">Y4GGpSamgjF4 </t>
  </si>
  <si>
    <t xml:space="preserve">Fcl9uVTnFHyu </t>
  </si>
  <si>
    <t xml:space="preserve">CbbYwHi63CzX </t>
  </si>
  <si>
    <t xml:space="preserve">NejNN0ytC9O8 </t>
  </si>
  <si>
    <t xml:space="preserve">Pdlu9ntvD352 </t>
  </si>
  <si>
    <t xml:space="preserve">hmoKHRjPRxpW </t>
  </si>
  <si>
    <t xml:space="preserve">OEohYJHXUdWw </t>
  </si>
  <si>
    <t xml:space="preserve">NGI2SwhtH8IB </t>
  </si>
  <si>
    <t xml:space="preserve">vmxzJr2CX9UX </t>
  </si>
  <si>
    <t xml:space="preserve">tQrGmhBVPdRc </t>
  </si>
  <si>
    <t xml:space="preserve">9krIcSsQUhdI </t>
  </si>
  <si>
    <t xml:space="preserve">hGX0dDpkDsgW </t>
  </si>
  <si>
    <t xml:space="preserve">M050U2qfRIBB </t>
  </si>
  <si>
    <t xml:space="preserve">JTFXpqh8Qpn8 </t>
  </si>
  <si>
    <t xml:space="preserve">I7UgCGsfOJrY </t>
  </si>
  <si>
    <t xml:space="preserve">q85A0YFDsznz </t>
  </si>
  <si>
    <t xml:space="preserve">m1V0DJAFJnd0 </t>
  </si>
  <si>
    <t xml:space="preserve">Mo082TkXo08M </t>
  </si>
  <si>
    <t xml:space="preserve">20qPNT90upCj </t>
  </si>
  <si>
    <t xml:space="preserve">v41EP66N3aN0 </t>
  </si>
  <si>
    <t xml:space="preserve">oCgu0fo6yWrZ </t>
  </si>
  <si>
    <t xml:space="preserve">WW80hVZXT5e8 </t>
  </si>
  <si>
    <t xml:space="preserve">JxZcdWDXNzD0 </t>
  </si>
  <si>
    <t xml:space="preserve">d5fAsxtk2BvA </t>
  </si>
  <si>
    <t xml:space="preserve">8z0lFsiprEwE </t>
  </si>
  <si>
    <t xml:space="preserve">TdsPD5TES4P7 </t>
  </si>
  <si>
    <t xml:space="preserve">SubS9EJOvY0v </t>
  </si>
  <si>
    <t xml:space="preserve">4tnZRE0IXTjb </t>
  </si>
  <si>
    <t xml:space="preserve">NAPwO7PfDSmy </t>
  </si>
  <si>
    <t xml:space="preserve">4BkiEbgUG7l2 </t>
  </si>
  <si>
    <t xml:space="preserve">OdhmIAo94FJs </t>
  </si>
  <si>
    <t xml:space="preserve">1mmEs09lMRwK </t>
  </si>
  <si>
    <t xml:space="preserve">kZIktNeQCZiL </t>
  </si>
  <si>
    <t xml:space="preserve">yXVuBGitWPqw </t>
  </si>
  <si>
    <t xml:space="preserve">0QIF8uTpylzA </t>
  </si>
  <si>
    <t xml:space="preserve">dL1SRDm7zC6l </t>
  </si>
  <si>
    <t xml:space="preserve">OXGJD3q5SGHM </t>
  </si>
  <si>
    <t xml:space="preserve">Qr04974BPvob </t>
  </si>
  <si>
    <t xml:space="preserve">LXPEUkvO8EDr </t>
  </si>
  <si>
    <t xml:space="preserve">A2omcROISkPE </t>
  </si>
  <si>
    <t xml:space="preserve">8rV0r4SUMyL7 </t>
  </si>
  <si>
    <t xml:space="preserve">nrG5GQNDpLfh </t>
  </si>
  <si>
    <t xml:space="preserve">1vvgYol7NfaW </t>
  </si>
  <si>
    <t xml:space="preserve">Utqbt9DZY8HJ </t>
  </si>
  <si>
    <t xml:space="preserve">SE3uY7OZCgbR </t>
  </si>
  <si>
    <t xml:space="preserve">zmZ0XLy5Enzl </t>
  </si>
  <si>
    <t xml:space="preserve">giAl3ZitUHjw </t>
  </si>
  <si>
    <t xml:space="preserve">8XceQ0pvU6hi </t>
  </si>
  <si>
    <t xml:space="preserve">9Teu2NQh3lfw </t>
  </si>
  <si>
    <t xml:space="preserve">MyLEzellXPUV </t>
  </si>
  <si>
    <t xml:space="preserve">Nl3LAukIO1pk </t>
  </si>
  <si>
    <t xml:space="preserve">GBIy4m4y0cwy </t>
  </si>
  <si>
    <t xml:space="preserve">pTtySQJLKvvE </t>
  </si>
  <si>
    <t xml:space="preserve">vdONWn4KytXd </t>
  </si>
  <si>
    <t xml:space="preserve">DWePSM60lfj0 </t>
  </si>
  <si>
    <t xml:space="preserve">rvU7R5819Ri5 </t>
  </si>
  <si>
    <t xml:space="preserve">vzbA6s0z91qu </t>
  </si>
  <si>
    <t xml:space="preserve">LkIYbZb8ictq </t>
  </si>
  <si>
    <t xml:space="preserve">kqbdH5d2VTHm </t>
  </si>
  <si>
    <t xml:space="preserve">kU5UPzE8F2D6 </t>
  </si>
  <si>
    <t xml:space="preserve">eKteI3RFt865 </t>
  </si>
  <si>
    <t xml:space="preserve">f2MZI1FWB1RM </t>
  </si>
  <si>
    <t xml:space="preserve">nmGtJc2amUEM </t>
  </si>
  <si>
    <t xml:space="preserve">G8KdocpbwXDM </t>
  </si>
  <si>
    <t xml:space="preserve">3v50Gf9Cipea </t>
  </si>
  <si>
    <t xml:space="preserve">RPZZx9SMQZLR </t>
  </si>
  <si>
    <t xml:space="preserve">qg1zCNkIIecA </t>
  </si>
  <si>
    <t xml:space="preserve">t8gsc81dOwBL </t>
  </si>
  <si>
    <t xml:space="preserve">IDBM8XnyXNXr </t>
  </si>
  <si>
    <t xml:space="preserve">gqk2K7xPZYKe </t>
  </si>
  <si>
    <t xml:space="preserve">2JvrQo0dldHN </t>
  </si>
  <si>
    <t xml:space="preserve">ku16iN9VRs86 </t>
  </si>
  <si>
    <t xml:space="preserve">C1KM63o0p6p9 </t>
  </si>
  <si>
    <t xml:space="preserve">mEvZD3PkZBK2 </t>
  </si>
  <si>
    <t xml:space="preserve">b4NkczkAnsGn </t>
  </si>
  <si>
    <t xml:space="preserve">t8JZCKvwvzJV </t>
  </si>
  <si>
    <t xml:space="preserve">9MOmffYgpxnn </t>
  </si>
  <si>
    <t xml:space="preserve">RA7Mq8sar6cY </t>
  </si>
  <si>
    <t xml:space="preserve">epKl7eX5DgAi </t>
  </si>
  <si>
    <t xml:space="preserve">2SOetxq76hlp </t>
  </si>
  <si>
    <t xml:space="preserve">ht3gP9hrnAcY </t>
  </si>
  <si>
    <t xml:space="preserve">LxLP9783HzfE </t>
  </si>
  <si>
    <t xml:space="preserve">zxOntROiLyuA </t>
  </si>
  <si>
    <t xml:space="preserve">hbUmNGiBRKgL </t>
  </si>
  <si>
    <t xml:space="preserve">n4m6e2gztk8j </t>
  </si>
  <si>
    <t xml:space="preserve">JAHwwGoeOAlA </t>
  </si>
  <si>
    <t xml:space="preserve">189hvlWaLD3E </t>
  </si>
  <si>
    <t xml:space="preserve">gVZU5DjApogk </t>
  </si>
  <si>
    <t xml:space="preserve">aNyCgU26E3KO </t>
  </si>
  <si>
    <t xml:space="preserve">YWFhnCiGcMmI </t>
  </si>
  <si>
    <t xml:space="preserve">uBxCtexrpp45 </t>
  </si>
  <si>
    <t xml:space="preserve">EVL4UZFqE8SS </t>
  </si>
  <si>
    <t xml:space="preserve">5hL3xPNkv8Mp </t>
  </si>
  <si>
    <t xml:space="preserve">THnMa2ia6WMQ </t>
  </si>
  <si>
    <t xml:space="preserve">U08ry8YCZHZi </t>
  </si>
  <si>
    <t xml:space="preserve">5dNyRFq91pSB </t>
  </si>
  <si>
    <t xml:space="preserve">SROCYbdJRGXr </t>
  </si>
  <si>
    <t xml:space="preserve">VPi2wFfcGdm3 </t>
  </si>
  <si>
    <t xml:space="preserve">07XUuCWWIe67 </t>
  </si>
  <si>
    <t xml:space="preserve">M0Oks4ECOnIl </t>
  </si>
  <si>
    <t xml:space="preserve">3sRbW3Nhz0vj </t>
  </si>
  <si>
    <t xml:space="preserve">lbyH6AOHFN5E </t>
  </si>
  <si>
    <t xml:space="preserve">A6Y2duIxFmgd </t>
  </si>
  <si>
    <t xml:space="preserve">STtCyw18jVHY </t>
  </si>
  <si>
    <t xml:space="preserve">HJ1r5n9Q6Z2n </t>
  </si>
  <si>
    <t xml:space="preserve">uLcJOP95qOAd </t>
  </si>
  <si>
    <t xml:space="preserve">ZKimXN8Z80yq </t>
  </si>
  <si>
    <t xml:space="preserve">AMl0lpGUCde6 </t>
  </si>
  <si>
    <t xml:space="preserve">7LEuFsBnORJE </t>
  </si>
  <si>
    <t xml:space="preserve">cEhcVDUT9uk1 </t>
  </si>
  <si>
    <t xml:space="preserve">cnep4Kcnemf2 </t>
  </si>
  <si>
    <t xml:space="preserve">tI72X8X2h72d </t>
  </si>
  <si>
    <t xml:space="preserve">W0bySp1yaGsX </t>
  </si>
  <si>
    <t xml:space="preserve">tm4y3rIspOLT </t>
  </si>
  <si>
    <t xml:space="preserve">sSPchglTk24L </t>
  </si>
  <si>
    <t xml:space="preserve">RpBpZD04T1hU </t>
  </si>
  <si>
    <t xml:space="preserve">IXBCVHQSEg26 </t>
  </si>
  <si>
    <t xml:space="preserve">8wrq6nHrp1nC </t>
  </si>
  <si>
    <t xml:space="preserve">yW2TJInhNrgg </t>
  </si>
  <si>
    <t xml:space="preserve">gbucxk9UVYJE </t>
  </si>
  <si>
    <t xml:space="preserve">T5BqsblqXPT9 </t>
  </si>
  <si>
    <t xml:space="preserve">EAbjMLk9szmt </t>
  </si>
  <si>
    <t xml:space="preserve">I97SGpsDjWAN </t>
  </si>
  <si>
    <t xml:space="preserve">WyArVfxzTtg0 </t>
  </si>
  <si>
    <t xml:space="preserve">iqcApHfmTx96 </t>
  </si>
  <si>
    <t xml:space="preserve">wnEi9u20NxeL </t>
  </si>
  <si>
    <t xml:space="preserve">8jd80qUx0npK </t>
  </si>
  <si>
    <t xml:space="preserve">hTRX2wE8o2Ro </t>
  </si>
  <si>
    <t xml:space="preserve">bArbmsNE7HYN </t>
  </si>
  <si>
    <t xml:space="preserve">XpDnkx0Z6WHg </t>
  </si>
  <si>
    <t xml:space="preserve">EpBjh1dWalqf </t>
  </si>
  <si>
    <t xml:space="preserve">pT4fTmB4MMpO </t>
  </si>
  <si>
    <t xml:space="preserve">LCyMpaFDuRGk </t>
  </si>
  <si>
    <t xml:space="preserve">7eyx50wq0Mq1 </t>
  </si>
  <si>
    <t xml:space="preserve">a9dNZ0fv2S6T </t>
  </si>
  <si>
    <t xml:space="preserve">gXfpFkMKxKPT </t>
  </si>
  <si>
    <t xml:space="preserve">yJAJ6PFqAdgr </t>
  </si>
  <si>
    <t xml:space="preserve">mh79Xag4WpmS </t>
  </si>
  <si>
    <t xml:space="preserve">deVOQqXKUg2W </t>
  </si>
  <si>
    <t xml:space="preserve">UGreRIkGG4We </t>
  </si>
  <si>
    <t xml:space="preserve">aAjlCcyfPljX </t>
  </si>
  <si>
    <t xml:space="preserve">jl12FYmRHn9D </t>
  </si>
  <si>
    <t xml:space="preserve">tFcTWORchmLv </t>
  </si>
  <si>
    <t xml:space="preserve">ZynAUrhBgY80 </t>
  </si>
  <si>
    <t xml:space="preserve">Jw6t5Vr5WAUP </t>
  </si>
  <si>
    <t xml:space="preserve">D1qnPAndCMXc </t>
  </si>
  <si>
    <t xml:space="preserve">bhFuxMZOcl5O </t>
  </si>
  <si>
    <t xml:space="preserve">gIJHmQbC8moV </t>
  </si>
  <si>
    <t xml:space="preserve">PHJA4oogSzjp </t>
  </si>
  <si>
    <t xml:space="preserve">XaZ8jmaFBOOl </t>
  </si>
  <si>
    <t xml:space="preserve">o1TuPN7g5cUJ </t>
  </si>
  <si>
    <t xml:space="preserve">b0zhTEfSHh1C </t>
  </si>
  <si>
    <t xml:space="preserve">vFLWadJ5FVds </t>
  </si>
  <si>
    <t xml:space="preserve">QZILZpZJF80c </t>
  </si>
  <si>
    <t xml:space="preserve">U2VeJyL6S4bh </t>
  </si>
  <si>
    <t xml:space="preserve">kQunw3uUQf1B </t>
  </si>
  <si>
    <t xml:space="preserve">mGvEFJJ3hwSn </t>
  </si>
  <si>
    <t xml:space="preserve">g0AlK9LdSTmZ </t>
  </si>
  <si>
    <t xml:space="preserve">84GSZORWNgvi </t>
  </si>
  <si>
    <t xml:space="preserve">f0lVV90rK0Lt </t>
  </si>
  <si>
    <t xml:space="preserve">dBp97vIeePBv </t>
  </si>
  <si>
    <t xml:space="preserve">YzroHX0zTWe4 </t>
  </si>
  <si>
    <t xml:space="preserve">Ns51HCH2HDGH </t>
  </si>
  <si>
    <t xml:space="preserve">Drv0WeK4pvXs </t>
  </si>
  <si>
    <t xml:space="preserve">ydP0BKJRubb0 </t>
  </si>
  <si>
    <t xml:space="preserve">UW3wUGnhp0fH </t>
  </si>
  <si>
    <t xml:space="preserve">o6ImxHc5Xrdf </t>
  </si>
  <si>
    <t xml:space="preserve">HFgPBwozF2SV </t>
  </si>
  <si>
    <t xml:space="preserve">nyX2BRufC1Qn </t>
  </si>
  <si>
    <t xml:space="preserve">1Fb4B4PwVr1Y </t>
  </si>
  <si>
    <t xml:space="preserve">Jxj5VQWgCw4y </t>
  </si>
  <si>
    <t xml:space="preserve">0DjsROQb0C0s </t>
  </si>
  <si>
    <t xml:space="preserve">S5qqdOnPFhCu </t>
  </si>
  <si>
    <t xml:space="preserve">Mrq57QjzSHUs </t>
  </si>
  <si>
    <t xml:space="preserve">vy8RM3vT0xbd </t>
  </si>
  <si>
    <t xml:space="preserve">o6errDMjA9k6 </t>
  </si>
  <si>
    <t xml:space="preserve">fxVCETSKlIEv </t>
  </si>
  <si>
    <t xml:space="preserve">tzFbNnUYAZ5p </t>
  </si>
  <si>
    <t xml:space="preserve">eCePQ0mZCOJi </t>
  </si>
  <si>
    <t xml:space="preserve">N0vjSBo4Jtia </t>
  </si>
  <si>
    <t xml:space="preserve">r5DFDDnhitRR </t>
  </si>
  <si>
    <t xml:space="preserve">QXhB1CSbSQtT </t>
  </si>
  <si>
    <t xml:space="preserve">Egd7LIXSEFVZ </t>
  </si>
  <si>
    <t xml:space="preserve">0ehnFLXEatzX </t>
  </si>
  <si>
    <t xml:space="preserve">sTgQngplfyKu </t>
  </si>
  <si>
    <t xml:space="preserve">x7Pg1fkShzMr </t>
  </si>
  <si>
    <t xml:space="preserve">BliRYtwyJFqG </t>
  </si>
  <si>
    <t xml:space="preserve">Oh9RHzx86Qzs </t>
  </si>
  <si>
    <t xml:space="preserve">i7w1ng1xbZvV </t>
  </si>
  <si>
    <t xml:space="preserve">9JN68mrVEDtv </t>
  </si>
  <si>
    <t xml:space="preserve">pRyYdQbqwhs0 </t>
  </si>
  <si>
    <t xml:space="preserve">W1GPPDrHKiTP </t>
  </si>
  <si>
    <t xml:space="preserve">AlQs4RIBN9H2 </t>
  </si>
  <si>
    <t xml:space="preserve">51QM5kPACU5Q </t>
  </si>
  <si>
    <t xml:space="preserve">Zhckgg5gXNPF </t>
  </si>
  <si>
    <t xml:space="preserve">KXT3MdKX9c1r </t>
  </si>
  <si>
    <t xml:space="preserve">8DzhmWDG08ef </t>
  </si>
  <si>
    <t xml:space="preserve">zop9WzG2REue </t>
  </si>
  <si>
    <t xml:space="preserve">mQqfDQK5duLV </t>
  </si>
  <si>
    <t xml:space="preserve">TRI7eOLM84t5 </t>
  </si>
  <si>
    <t xml:space="preserve">hCtIWRkmGiYV </t>
  </si>
  <si>
    <t xml:space="preserve">Fdn9c8HDtgOO </t>
  </si>
  <si>
    <t xml:space="preserve">e1JXfcznMg6i </t>
  </si>
  <si>
    <t xml:space="preserve">5Rs4Smuj5TjQ </t>
  </si>
  <si>
    <t xml:space="preserve">MKHmAAnn5rOa </t>
  </si>
  <si>
    <t xml:space="preserve">nFkQzBtTfXah </t>
  </si>
  <si>
    <t xml:space="preserve">Ljxe1su79z3J </t>
  </si>
  <si>
    <t xml:space="preserve">hRtdl9d8Edmc </t>
  </si>
  <si>
    <t xml:space="preserve">0UpfCSFp2MTB </t>
  </si>
  <si>
    <t xml:space="preserve">G4Ef5CMgOPeA </t>
  </si>
  <si>
    <t xml:space="preserve">HoIGGgbkcSkn </t>
  </si>
  <si>
    <t xml:space="preserve">WHriEZoNXi7U </t>
  </si>
  <si>
    <t xml:space="preserve">R7eDYkEHrxzP </t>
  </si>
  <si>
    <t xml:space="preserve">Sm1b0pe8SaGb </t>
  </si>
  <si>
    <t xml:space="preserve">dvfyXlYV0SBD </t>
  </si>
  <si>
    <t xml:space="preserve">nV0LGQnMmBkp </t>
  </si>
  <si>
    <t xml:space="preserve">jMeozzMW1tIy </t>
  </si>
  <si>
    <t xml:space="preserve">FnpRfvhr3AR2 </t>
  </si>
  <si>
    <t xml:space="preserve">gGDdxGynieMq </t>
  </si>
  <si>
    <t xml:space="preserve">o8v0J0p0GZZM </t>
  </si>
  <si>
    <t xml:space="preserve">qwzwxIWPHU24 </t>
  </si>
  <si>
    <t xml:space="preserve">zURc2L8Ft6jw </t>
  </si>
  <si>
    <t xml:space="preserve">ygKV2rlvp1tg </t>
  </si>
  <si>
    <t xml:space="preserve">FcOASyLWwWo0 </t>
  </si>
  <si>
    <t xml:space="preserve">69G2TTVyO5uv </t>
  </si>
  <si>
    <t xml:space="preserve">ZyfHvJAZHaZd </t>
  </si>
  <si>
    <t xml:space="preserve">dZJhRg6zMqt0 </t>
  </si>
  <si>
    <t xml:space="preserve">2nosG0sv2qU4 </t>
  </si>
  <si>
    <t xml:space="preserve">fXMTEISkvnk7 </t>
  </si>
  <si>
    <t xml:space="preserve">bIP8eCBD3090 </t>
  </si>
  <si>
    <t xml:space="preserve">MFPlj0Y0ABeK </t>
  </si>
  <si>
    <t xml:space="preserve">mJlizcVVWrnd </t>
  </si>
  <si>
    <t xml:space="preserve">0Px0n8i4Qvbi </t>
  </si>
  <si>
    <t xml:space="preserve">0riXUyIivscS </t>
  </si>
  <si>
    <t xml:space="preserve">x4SsurgJq2fG </t>
  </si>
  <si>
    <t xml:space="preserve">WKdBUjBJMNvn </t>
  </si>
  <si>
    <t xml:space="preserve">TCegYjFcByVP </t>
  </si>
  <si>
    <t xml:space="preserve">SfuGmX3a84DG </t>
  </si>
  <si>
    <t xml:space="preserve">OrjmlPG1HoE5 </t>
  </si>
  <si>
    <t xml:space="preserve">ukGjia6oooVU </t>
  </si>
  <si>
    <t xml:space="preserve">ZOeyIHzB61Xw </t>
  </si>
  <si>
    <t xml:space="preserve">p7uDvvvi8LBh </t>
  </si>
  <si>
    <t xml:space="preserve">ItQ9wOK4yud2 </t>
  </si>
  <si>
    <t xml:space="preserve">773TzkoSfmej </t>
  </si>
  <si>
    <t xml:space="preserve">q5S5YwfMfi9j </t>
  </si>
  <si>
    <t xml:space="preserve">PYjJfuE1D1EI </t>
  </si>
  <si>
    <t xml:space="preserve">r71GffsM0YuH </t>
  </si>
  <si>
    <t xml:space="preserve">TQawFJuxDcD4 </t>
  </si>
  <si>
    <t xml:space="preserve">M7P5DYLcjVqy </t>
  </si>
  <si>
    <t xml:space="preserve">z7otqTUfibTD </t>
  </si>
  <si>
    <t xml:space="preserve">aLnJCfJrmMmw </t>
  </si>
  <si>
    <t xml:space="preserve">ZcRVRa7AsH1A </t>
  </si>
  <si>
    <t xml:space="preserve">75zGabu6a78g </t>
  </si>
  <si>
    <t xml:space="preserve">sMoFznlGSYab </t>
  </si>
  <si>
    <t xml:space="preserve">9ZE9VIV2Btsz </t>
  </si>
  <si>
    <t xml:space="preserve">R0Y4WWDdqevW </t>
  </si>
  <si>
    <t xml:space="preserve">EI0xd1quwByB </t>
  </si>
  <si>
    <t xml:space="preserve">G0UlcExRqeW6 </t>
  </si>
  <si>
    <t xml:space="preserve">h8uG2foBWSh3 </t>
  </si>
  <si>
    <t xml:space="preserve">ChhCw15XlY4b </t>
  </si>
  <si>
    <t xml:space="preserve">b5Osg3N6USKP </t>
  </si>
  <si>
    <t xml:space="preserve">AftSVUpTr1es </t>
  </si>
  <si>
    <t xml:space="preserve">1AcTR2Mvrv0e </t>
  </si>
  <si>
    <t xml:space="preserve">wP4QYJR3UKoU </t>
  </si>
  <si>
    <t xml:space="preserve">X45qGVD7zroM </t>
  </si>
  <si>
    <t xml:space="preserve">IzwMBEPxn4Sy </t>
  </si>
  <si>
    <t xml:space="preserve">M0si2ZR0OcWF </t>
  </si>
  <si>
    <t xml:space="preserve">uquDziQ640yN </t>
  </si>
  <si>
    <t xml:space="preserve">vLQ1NhK8Y5LI </t>
  </si>
  <si>
    <t xml:space="preserve">kEAlJd5afUkw </t>
  </si>
  <si>
    <t xml:space="preserve">I1sk3dubcbNd </t>
  </si>
  <si>
    <t xml:space="preserve">eH1UWfBxnst0 </t>
  </si>
  <si>
    <t xml:space="preserve">IqvvZiAboEND </t>
  </si>
  <si>
    <t xml:space="preserve">5DSD02b5zfAP </t>
  </si>
  <si>
    <t xml:space="preserve">v3D0PJ8ORlx0 </t>
  </si>
  <si>
    <t xml:space="preserve">mZ7EZXDuA3OZ </t>
  </si>
  <si>
    <t xml:space="preserve">9hnfHU7fdg2b </t>
  </si>
  <si>
    <t xml:space="preserve">Yirs80PAzNQZ </t>
  </si>
  <si>
    <t xml:space="preserve">A4OMcL4ARIzg </t>
  </si>
  <si>
    <t xml:space="preserve">OUrSA1o4VtyH </t>
  </si>
  <si>
    <t xml:space="preserve">0ME0Z2kpHkwV </t>
  </si>
  <si>
    <t xml:space="preserve">3ipLszuInZ0O </t>
  </si>
  <si>
    <t xml:space="preserve">9n76K9lvbQRT </t>
  </si>
  <si>
    <t xml:space="preserve">K8VqWRlbtGYe </t>
  </si>
  <si>
    <t xml:space="preserve">N4FOo1qfofYT </t>
  </si>
  <si>
    <t xml:space="preserve">woNVmSIieuvQ </t>
  </si>
  <si>
    <t xml:space="preserve">2ev5VuwlvYPJ </t>
  </si>
  <si>
    <t xml:space="preserve">Ub21PT7WANzW </t>
  </si>
  <si>
    <t xml:space="preserve">7F9NiD7jFvK6 </t>
  </si>
  <si>
    <t xml:space="preserve">zJZoCRq9QBEe </t>
  </si>
  <si>
    <t xml:space="preserve">1iaq4qIALBRG </t>
  </si>
  <si>
    <t xml:space="preserve">wNHvxSv3Rngi </t>
  </si>
  <si>
    <t xml:space="preserve">fQ2r3rLHb0U5 </t>
  </si>
  <si>
    <t xml:space="preserve">iIV0w2mJzPyB </t>
  </si>
  <si>
    <t xml:space="preserve">a2Gu648V9OGa </t>
  </si>
  <si>
    <t xml:space="preserve">3tA6iKZgECrB </t>
  </si>
  <si>
    <t xml:space="preserve">Q3MhQ6CYN1gA </t>
  </si>
  <si>
    <t xml:space="preserve">aFyo0TtI3eo4 </t>
  </si>
  <si>
    <t xml:space="preserve">vifxzmOqdI2b </t>
  </si>
  <si>
    <t xml:space="preserve">EIAX1qUnCzaC </t>
  </si>
  <si>
    <t xml:space="preserve">ezh2G8pkeld2 </t>
  </si>
  <si>
    <t xml:space="preserve">Q9ryvsZvZOTf </t>
  </si>
  <si>
    <t xml:space="preserve">6PCGig9Vykrj </t>
  </si>
  <si>
    <t xml:space="preserve">qSqe5TIZvQI8 </t>
  </si>
  <si>
    <t xml:space="preserve">vM3ANskIuWRl </t>
  </si>
  <si>
    <t xml:space="preserve">mx0JneDNg5Wv </t>
  </si>
  <si>
    <t xml:space="preserve">aGIuHnbCefiY </t>
  </si>
  <si>
    <t xml:space="preserve">CZLtm7yUj3Ok </t>
  </si>
  <si>
    <t xml:space="preserve">0PiomQLRr0Q5 </t>
  </si>
  <si>
    <t xml:space="preserve">wzKWorMe0Nfa </t>
  </si>
  <si>
    <t xml:space="preserve">mc88Si1N00Sa </t>
  </si>
  <si>
    <t xml:space="preserve">tmElIyrtNiUN </t>
  </si>
  <si>
    <t xml:space="preserve">LmGpy3UUHkwe </t>
  </si>
  <si>
    <t xml:space="preserve">0ICrH7PbxiAE </t>
  </si>
  <si>
    <t xml:space="preserve">yctqH8aweHmS </t>
  </si>
  <si>
    <t xml:space="preserve">n72ChdFShHFC </t>
  </si>
  <si>
    <t xml:space="preserve">qKqUSiBpqcfI </t>
  </si>
  <si>
    <t xml:space="preserve">ouK6ZichHiAd </t>
  </si>
  <si>
    <t xml:space="preserve">z05Ea5ML3DDT </t>
  </si>
  <si>
    <t xml:space="preserve">V9GB6mwN1x0O </t>
  </si>
  <si>
    <t xml:space="preserve">Adm0xcNMrRnz </t>
  </si>
  <si>
    <t xml:space="preserve">VGDuLfyE5KT9 </t>
  </si>
  <si>
    <t xml:space="preserve">QAU4oTt0sYjl </t>
  </si>
  <si>
    <t xml:space="preserve">tfC0SOPfj7R1 </t>
  </si>
  <si>
    <t xml:space="preserve">9FWBLjzAIdMy </t>
  </si>
  <si>
    <t xml:space="preserve">KRLcQtEFY3cs </t>
  </si>
  <si>
    <t xml:space="preserve">H2DyhsOxREj5 </t>
  </si>
  <si>
    <t xml:space="preserve">ntTmaGH2F8nI </t>
  </si>
  <si>
    <t xml:space="preserve">uMjPm3L5ZrMe </t>
  </si>
  <si>
    <t xml:space="preserve">h1cb5miAUSFr </t>
  </si>
  <si>
    <t xml:space="preserve">LhcgPZUBEYl2 </t>
  </si>
  <si>
    <t xml:space="preserve">4JefUns9GUMq </t>
  </si>
  <si>
    <t xml:space="preserve">dDq4oTQEL6CB </t>
  </si>
  <si>
    <t xml:space="preserve">ZvXuyl257s5I </t>
  </si>
  <si>
    <t xml:space="preserve">vX7aufFkeK7x </t>
  </si>
  <si>
    <t xml:space="preserve">KuB50A6RfqS1 </t>
  </si>
  <si>
    <t xml:space="preserve">jrirYD3C2uMa </t>
  </si>
  <si>
    <t xml:space="preserve">UttLpzjoPHaW </t>
  </si>
  <si>
    <t xml:space="preserve">IUPn0fjg20aQ </t>
  </si>
  <si>
    <t xml:space="preserve">n3y3jTVVhckn </t>
  </si>
  <si>
    <t xml:space="preserve">9jVvKdldx7nZ </t>
  </si>
  <si>
    <t xml:space="preserve">2Dkvm8IiyY0q </t>
  </si>
  <si>
    <t xml:space="preserve">gLwyhpoZ7X8U </t>
  </si>
  <si>
    <t xml:space="preserve">bCPf6t2m2WTN </t>
  </si>
  <si>
    <t xml:space="preserve">M1CJN2EL05el </t>
  </si>
  <si>
    <t xml:space="preserve">uE686DrfzW7U </t>
  </si>
  <si>
    <t xml:space="preserve">b9jCFYGpk5Et </t>
  </si>
  <si>
    <t xml:space="preserve">fGYJxOFwFmQC </t>
  </si>
  <si>
    <t xml:space="preserve">zZdm0QOVYig0 </t>
  </si>
  <si>
    <t xml:space="preserve">fUaFgvd0JRod </t>
  </si>
  <si>
    <t xml:space="preserve">ACLFdp0hwA8O </t>
  </si>
  <si>
    <t xml:space="preserve">sNgAhpFBaSnv </t>
  </si>
  <si>
    <t xml:space="preserve">lEk68M3ciVX8 </t>
  </si>
  <si>
    <t xml:space="preserve">mDO6A3KoG1ZG </t>
  </si>
  <si>
    <t xml:space="preserve">ZmzEdtJko5sn </t>
  </si>
  <si>
    <t xml:space="preserve">tbUQBnAzMdap </t>
  </si>
  <si>
    <t xml:space="preserve">qr0Ybj514URs </t>
  </si>
  <si>
    <t xml:space="preserve">Umo0ZNp9kPJ3 </t>
  </si>
  <si>
    <t xml:space="preserve">uXRcSh8Kqo0t </t>
  </si>
  <si>
    <t xml:space="preserve">205DwwjBYeOX </t>
  </si>
  <si>
    <t xml:space="preserve">5Ee3KJ4Fya62 </t>
  </si>
  <si>
    <t xml:space="preserve">38Ukum8ZRq1i </t>
  </si>
  <si>
    <t xml:space="preserve">WQhIlVSkcp8N </t>
  </si>
  <si>
    <t xml:space="preserve">BAolP6eJjqHx </t>
  </si>
  <si>
    <t xml:space="preserve">fGCpN19DFfKT </t>
  </si>
  <si>
    <t xml:space="preserve">DJNbN4GnjjaB </t>
  </si>
  <si>
    <t xml:space="preserve">7dh4E6UU4BG8 </t>
  </si>
  <si>
    <t xml:space="preserve">Nl5a6KAxkB0O </t>
  </si>
  <si>
    <t xml:space="preserve">VnYTjesZMMVX </t>
  </si>
  <si>
    <t xml:space="preserve">kuaDEBNooJxy </t>
  </si>
  <si>
    <t xml:space="preserve">zWAuXCxUqUpE </t>
  </si>
  <si>
    <t xml:space="preserve">hjEm3IaTxWKD </t>
  </si>
  <si>
    <t xml:space="preserve">vhC7GAQqvDSt </t>
  </si>
  <si>
    <t xml:space="preserve">yS1VLyrhIkH9 </t>
  </si>
  <si>
    <t xml:space="preserve">kSfHOQJ0yMel </t>
  </si>
  <si>
    <t xml:space="preserve">851PCwILzm76 </t>
  </si>
  <si>
    <t xml:space="preserve">6xLVMYggxTNY </t>
  </si>
  <si>
    <t xml:space="preserve">3ejBOT0uzWow </t>
  </si>
  <si>
    <t xml:space="preserve">n0xQZ8ddHQV3 </t>
  </si>
  <si>
    <t xml:space="preserve">Ge4S3C4M5YIG </t>
  </si>
  <si>
    <t xml:space="preserve">J797kAex0TCr </t>
  </si>
  <si>
    <t xml:space="preserve">h63PnAuBPtWk </t>
  </si>
  <si>
    <t xml:space="preserve">7TKrhIUUG1Fr </t>
  </si>
  <si>
    <t xml:space="preserve">PYCe0fRda92R </t>
  </si>
  <si>
    <t xml:space="preserve">OcZK0a6BN9xX </t>
  </si>
  <si>
    <t xml:space="preserve">Rsh7P4ea92ZB </t>
  </si>
  <si>
    <t xml:space="preserve">PiYWr0V8pQ0T </t>
  </si>
  <si>
    <t xml:space="preserve">kaFJ1cLklsW9 </t>
  </si>
  <si>
    <t xml:space="preserve">kn7bEt6Tglqo </t>
  </si>
  <si>
    <t xml:space="preserve">adyZTeCfdMIG </t>
  </si>
  <si>
    <t xml:space="preserve">HOp7qSM51pB4 </t>
  </si>
  <si>
    <t xml:space="preserve">gPywFr4TDWMy </t>
  </si>
  <si>
    <t xml:space="preserve">89E0zWPvHgbK </t>
  </si>
  <si>
    <t xml:space="preserve">XHGJmSKJu8SA </t>
  </si>
  <si>
    <t xml:space="preserve">CK2FA04hBm7r </t>
  </si>
  <si>
    <t xml:space="preserve">dRwbQYnkvNmb </t>
  </si>
  <si>
    <t xml:space="preserve">05PlAHUFuQuu </t>
  </si>
  <si>
    <t xml:space="preserve">ZMNTPS30vu0q </t>
  </si>
  <si>
    <t xml:space="preserve">6bseDq7UcU09 </t>
  </si>
  <si>
    <t xml:space="preserve">tuaGskkPcg1p </t>
  </si>
  <si>
    <t xml:space="preserve">D13RGW4YHBJt </t>
  </si>
  <si>
    <t xml:space="preserve">njgxCyoLU3tY </t>
  </si>
  <si>
    <t xml:space="preserve">puIw0ir0sALc </t>
  </si>
  <si>
    <t xml:space="preserve">KLI02jUauI5h </t>
  </si>
  <si>
    <t xml:space="preserve">JM2iy9t40y0H </t>
  </si>
  <si>
    <t xml:space="preserve">brVExjz2Hwrk </t>
  </si>
  <si>
    <t xml:space="preserve">FFSf6SluYxBj </t>
  </si>
  <si>
    <t xml:space="preserve">iF0BGkmliLqc </t>
  </si>
  <si>
    <t xml:space="preserve">Y4JzfQlRCDlj </t>
  </si>
  <si>
    <t xml:space="preserve">y5N833XpWM6T </t>
  </si>
  <si>
    <t xml:space="preserve">7IEhOaJr1omL </t>
  </si>
  <si>
    <t xml:space="preserve">idLPkLYVe2sk </t>
  </si>
  <si>
    <t xml:space="preserve">lQTpszdfdX6R </t>
  </si>
  <si>
    <t xml:space="preserve">aszonQM4knPa </t>
  </si>
  <si>
    <t xml:space="preserve">dmAti0BSlLIe </t>
  </si>
  <si>
    <t xml:space="preserve">CHGzrgcPnw3S </t>
  </si>
  <si>
    <t xml:space="preserve">WfikiMSqgsk0 </t>
  </si>
  <si>
    <t xml:space="preserve">DtLSKU6MYP6T </t>
  </si>
  <si>
    <t xml:space="preserve">FkeQ08e5kpob </t>
  </si>
  <si>
    <t xml:space="preserve">2ltuNdHKLFGN </t>
  </si>
  <si>
    <t xml:space="preserve">msub30srbTA2 </t>
  </si>
  <si>
    <t xml:space="preserve">CMuJNuyWeMpm </t>
  </si>
  <si>
    <t xml:space="preserve">nSu26M7TuYKc </t>
  </si>
  <si>
    <t xml:space="preserve">IGe83nUyXW5C </t>
  </si>
  <si>
    <t xml:space="preserve">96eTqH4KPq7v </t>
  </si>
  <si>
    <t xml:space="preserve">EJGa6TOslRLG </t>
  </si>
  <si>
    <t xml:space="preserve">ZmwtjNPIrwzr </t>
  </si>
  <si>
    <t xml:space="preserve">xGSMAy1ZBgG8 </t>
  </si>
  <si>
    <t xml:space="preserve">SL4OhIYEZOL9 </t>
  </si>
  <si>
    <t xml:space="preserve">poZCcjcRzQTd </t>
  </si>
  <si>
    <t xml:space="preserve">hkwzE7kmETP8 </t>
  </si>
  <si>
    <t xml:space="preserve">s6RzVgMVUPYC </t>
  </si>
  <si>
    <t xml:space="preserve">XZ0eGJswAmql </t>
  </si>
  <si>
    <t xml:space="preserve">Rk1rJVbnFqDE </t>
  </si>
  <si>
    <t xml:space="preserve">Fw296ygRC4E5 </t>
  </si>
  <si>
    <t xml:space="preserve">gEDyh7DqCnhs </t>
  </si>
  <si>
    <t xml:space="preserve">0WeI3K6Fkp9h </t>
  </si>
  <si>
    <t xml:space="preserve">osLf1uEf887Y </t>
  </si>
  <si>
    <t xml:space="preserve">pRswWTrQA12D </t>
  </si>
  <si>
    <t xml:space="preserve">lk7b6ZR82UnR </t>
  </si>
  <si>
    <t xml:space="preserve">8b3Ym0Jz31Kb </t>
  </si>
  <si>
    <t xml:space="preserve">077e0OEl4r84 </t>
  </si>
  <si>
    <t xml:space="preserve">L7G11sizTBMY </t>
  </si>
  <si>
    <t xml:space="preserve">REVtDrqSFbma </t>
  </si>
  <si>
    <t xml:space="preserve">XhtHQpBE3Lvf </t>
  </si>
  <si>
    <t xml:space="preserve">j71xjYN9yiUO </t>
  </si>
  <si>
    <t xml:space="preserve">ewlaT3KgqsKn </t>
  </si>
  <si>
    <t xml:space="preserve">fydeK8OejaEy </t>
  </si>
  <si>
    <t xml:space="preserve">c7HQpJTpXK5g </t>
  </si>
  <si>
    <t xml:space="preserve">1lAdxNzdshTu </t>
  </si>
  <si>
    <t xml:space="preserve">vpFCUbLJtCgE </t>
  </si>
  <si>
    <t xml:space="preserve">8n7so5N06gaG </t>
  </si>
  <si>
    <t xml:space="preserve">T01kEjCIRigz </t>
  </si>
  <si>
    <t xml:space="preserve">bWyhRyRY540D </t>
  </si>
  <si>
    <t xml:space="preserve">21YEHgOFjuP8 </t>
  </si>
  <si>
    <t xml:space="preserve">LvXwFNVugDBA </t>
  </si>
  <si>
    <t xml:space="preserve">zVt8z0QUGD9E </t>
  </si>
  <si>
    <t xml:space="preserve">dnEHHPM6DLiy </t>
  </si>
  <si>
    <t xml:space="preserve">TMAomAxMpFHy </t>
  </si>
  <si>
    <t xml:space="preserve">4qdQ5q9P1yM1 </t>
  </si>
  <si>
    <t xml:space="preserve">mXcnYqYMtqrb </t>
  </si>
  <si>
    <t xml:space="preserve">USg0yElXXrRw </t>
  </si>
  <si>
    <t xml:space="preserve">iwVcTHQ004fh </t>
  </si>
  <si>
    <t xml:space="preserve">J8sHRP8IWKMt </t>
  </si>
  <si>
    <t xml:space="preserve">kzQi31K0V5HS </t>
  </si>
  <si>
    <t xml:space="preserve">ck8lM700Zxpl </t>
  </si>
  <si>
    <t xml:space="preserve">RuYZnmvDA0Nz </t>
  </si>
  <si>
    <t xml:space="preserve">k7rGdg7alqwD </t>
  </si>
  <si>
    <t xml:space="preserve">sPaucgEUp2ZR </t>
  </si>
  <si>
    <t xml:space="preserve">Bgwff8A0adKE </t>
  </si>
  <si>
    <t xml:space="preserve">sWbZIlmsC3Bi </t>
  </si>
  <si>
    <t xml:space="preserve">7DspwHMv1l7f </t>
  </si>
  <si>
    <t xml:space="preserve">E0xD5VRXHHit </t>
  </si>
  <si>
    <t xml:space="preserve">WScGbylvsIlT </t>
  </si>
  <si>
    <t xml:space="preserve">zCa7Z4pYBuRl </t>
  </si>
  <si>
    <t xml:space="preserve">27oZNbb4hdv9 </t>
  </si>
  <si>
    <t xml:space="preserve">dpDFgp9aPJFD </t>
  </si>
  <si>
    <t xml:space="preserve">JsiY3kq0OkN7 </t>
  </si>
  <si>
    <t xml:space="preserve">BIssqj0yhcUn </t>
  </si>
  <si>
    <t xml:space="preserve">TCwrVCBas2UJ </t>
  </si>
  <si>
    <t xml:space="preserve">FClpEb2a0N3M </t>
  </si>
  <si>
    <t xml:space="preserve">OSvGSN00lw3x </t>
  </si>
  <si>
    <t xml:space="preserve">78zMzqAszmFS </t>
  </si>
  <si>
    <t xml:space="preserve">06Ci08Wfsh0Q </t>
  </si>
  <si>
    <t xml:space="preserve">Tr3RzpnujuMk </t>
  </si>
  <si>
    <t xml:space="preserve">5micfHAv52fq </t>
  </si>
  <si>
    <t xml:space="preserve">pzSLKqsWL0I3 </t>
  </si>
  <si>
    <t xml:space="preserve">eF1iT3ipx20K </t>
  </si>
  <si>
    <t xml:space="preserve">4okVN2UYGDMj </t>
  </si>
  <si>
    <t xml:space="preserve">R6FqZD6XO9i5 </t>
  </si>
  <si>
    <t xml:space="preserve">LTxLcQotVtLl </t>
  </si>
  <si>
    <t xml:space="preserve">YJIKtnlCdYAq </t>
  </si>
  <si>
    <t xml:space="preserve">zfhjAFhF9Pnb </t>
  </si>
  <si>
    <t xml:space="preserve">xL4D7t9XWSky </t>
  </si>
  <si>
    <t xml:space="preserve">z8HffagM0Xm2 </t>
  </si>
  <si>
    <t xml:space="preserve">0HagLnbwX0ur </t>
  </si>
  <si>
    <t xml:space="preserve">ipKIygQta1s9 </t>
  </si>
  <si>
    <t xml:space="preserve">os7LxNFRxk30 </t>
  </si>
  <si>
    <t xml:space="preserve">Am8Qmrpo0i0p </t>
  </si>
  <si>
    <t xml:space="preserve">Xp7esm5wFGWE </t>
  </si>
  <si>
    <t xml:space="preserve">o7pLMOzCHCWX </t>
  </si>
  <si>
    <t xml:space="preserve">hxNp7DuHkJDa </t>
  </si>
  <si>
    <t xml:space="preserve">tjZTFsI64Ttr </t>
  </si>
  <si>
    <t xml:space="preserve">83eAExVnxolQ </t>
  </si>
  <si>
    <t xml:space="preserve">guYuS1KUziSF </t>
  </si>
  <si>
    <t xml:space="preserve">2A1dT7cICtuf </t>
  </si>
  <si>
    <t xml:space="preserve">6Nnj40TK4GHS </t>
  </si>
  <si>
    <t xml:space="preserve">d0qrcTw7EGWP </t>
  </si>
  <si>
    <t xml:space="preserve">NqPXLb9fpwZH </t>
  </si>
  <si>
    <t xml:space="preserve">ZIVLI9hmwqlc </t>
  </si>
  <si>
    <t xml:space="preserve">wasNL1eqZgZA </t>
  </si>
  <si>
    <t xml:space="preserve">nZeZRqYF4v6S </t>
  </si>
  <si>
    <t xml:space="preserve">vQbkG4p0WOYC </t>
  </si>
  <si>
    <t xml:space="preserve">R0PVIDg4vmB0 </t>
  </si>
  <si>
    <t xml:space="preserve">8eIjQKzDTtwO </t>
  </si>
  <si>
    <t xml:space="preserve">gRD38bqr2i5A </t>
  </si>
  <si>
    <t xml:space="preserve">RcrfrgVH9kUY </t>
  </si>
  <si>
    <t xml:space="preserve">Efj5cTM04T5C </t>
  </si>
  <si>
    <t xml:space="preserve">ng7gYeG6hkEO </t>
  </si>
  <si>
    <t xml:space="preserve">aw9kl0w4BPJK </t>
  </si>
  <si>
    <t xml:space="preserve">7cOSM7MIyW7B </t>
  </si>
  <si>
    <t xml:space="preserve">YNxeBOV6me5r </t>
  </si>
  <si>
    <t xml:space="preserve">0xqqga1AePXe </t>
  </si>
  <si>
    <t xml:space="preserve">fK5rj9T5rvT1 </t>
  </si>
  <si>
    <t xml:space="preserve">OP2tK7kNiyBX </t>
  </si>
  <si>
    <t xml:space="preserve">axnYYYk6l1Kx </t>
  </si>
  <si>
    <t xml:space="preserve">zW2s5CLOLjVd </t>
  </si>
  <si>
    <t xml:space="preserve">KTQWgggpDTcH </t>
  </si>
  <si>
    <t xml:space="preserve">xplLf3lkHJB0 </t>
  </si>
  <si>
    <t xml:space="preserve">XzN5NrN3jenV </t>
  </si>
  <si>
    <t xml:space="preserve">jjtTk6y5UD2j </t>
  </si>
  <si>
    <t xml:space="preserve">Y64Je8jZRNkU </t>
  </si>
  <si>
    <t xml:space="preserve">TTkqYuClag73 </t>
  </si>
  <si>
    <t xml:space="preserve">sl54w5HHEC79 </t>
  </si>
  <si>
    <t xml:space="preserve">IlywMfacrAF4 </t>
  </si>
  <si>
    <t xml:space="preserve">g3RGIf5ZLPd0 </t>
  </si>
  <si>
    <t xml:space="preserve">RSudrLoiiaA4 </t>
  </si>
  <si>
    <t xml:space="preserve">BSzW5eOoqtLE </t>
  </si>
  <si>
    <t xml:space="preserve">NcVtfQd3ASNE </t>
  </si>
  <si>
    <t xml:space="preserve">gXVSSB8S6PIA </t>
  </si>
  <si>
    <t xml:space="preserve">79BHqYyRQpfD </t>
  </si>
  <si>
    <t xml:space="preserve">HHh7Fu8ZXT7k </t>
  </si>
  <si>
    <t xml:space="preserve">0bh1oA7h20FJ </t>
  </si>
  <si>
    <t xml:space="preserve">Yc746fICrEoD </t>
  </si>
  <si>
    <t xml:space="preserve">xtvN7PLhcJid </t>
  </si>
  <si>
    <t xml:space="preserve">l7K8JxHJWwVY </t>
  </si>
  <si>
    <t xml:space="preserve">2LjAnzV31grY </t>
  </si>
  <si>
    <t xml:space="preserve">7xFpmHo8PEBu </t>
  </si>
  <si>
    <t xml:space="preserve">y3NArH3aQVoo </t>
  </si>
  <si>
    <t xml:space="preserve">7YBkhqQ80rRa </t>
  </si>
  <si>
    <t xml:space="preserve">PGtbOGfDaB4C </t>
  </si>
  <si>
    <t xml:space="preserve">MGH1lMB9SZ44 </t>
  </si>
  <si>
    <t xml:space="preserve">HsTrfLLpezdg </t>
  </si>
  <si>
    <t xml:space="preserve">0CVKQeMT3sFO </t>
  </si>
  <si>
    <t xml:space="preserve">TLpQA1XPJwlE </t>
  </si>
  <si>
    <t xml:space="preserve">cQzmA00fS4GO </t>
  </si>
  <si>
    <t xml:space="preserve">bQ4shTQ1U70f </t>
  </si>
  <si>
    <t xml:space="preserve">riOiC1mo7jKI </t>
  </si>
  <si>
    <t xml:space="preserve">QYKMp77I7TpC </t>
  </si>
  <si>
    <t xml:space="preserve">vPJ4GC5wDgFs </t>
  </si>
  <si>
    <t xml:space="preserve">mLuthz48fHOi </t>
  </si>
  <si>
    <t xml:space="preserve">qgpk3HOQCJ4B </t>
  </si>
  <si>
    <t xml:space="preserve">iLlOqsvrA0v3 </t>
  </si>
  <si>
    <t xml:space="preserve">JOiOAGOmrA0r </t>
  </si>
  <si>
    <t xml:space="preserve">FYXSWT7RPRF1 </t>
  </si>
  <si>
    <t xml:space="preserve">ZwsR331Zy0DZ </t>
  </si>
  <si>
    <t xml:space="preserve">pp8klQDQsiOV </t>
  </si>
  <si>
    <t xml:space="preserve">vlZ6b005NVWu </t>
  </si>
  <si>
    <t xml:space="preserve">Yj54KRtj6Yvl </t>
  </si>
  <si>
    <t xml:space="preserve">O4vdZWGHggbq </t>
  </si>
  <si>
    <t xml:space="preserve">DcIqfxptrU99 </t>
  </si>
  <si>
    <t xml:space="preserve">o46j5XKmezUP </t>
  </si>
  <si>
    <t xml:space="preserve">5WQUJM3bbzzB </t>
  </si>
  <si>
    <t xml:space="preserve">EzW0FC11FJ8J </t>
  </si>
  <si>
    <t xml:space="preserve">2qz5aIXfbGH0 </t>
  </si>
  <si>
    <t xml:space="preserve">Z9io001xr6uv </t>
  </si>
  <si>
    <t xml:space="preserve">BHthYE9crTj6 </t>
  </si>
  <si>
    <t xml:space="preserve">HePPnHgWH0cu </t>
  </si>
  <si>
    <t xml:space="preserve">nX2AfK2miU66 </t>
  </si>
  <si>
    <t xml:space="preserve">ac9ohlUX4lOg </t>
  </si>
  <si>
    <t xml:space="preserve">01RVkx3kvQZl </t>
  </si>
  <si>
    <t xml:space="preserve">zYJvfihQY3ov </t>
  </si>
  <si>
    <t xml:space="preserve">z7D8ASdP21f4 </t>
  </si>
  <si>
    <t xml:space="preserve">xf1vCWE1EOJP </t>
  </si>
  <si>
    <t xml:space="preserve">RXgoSXGaSVSE </t>
  </si>
  <si>
    <t xml:space="preserve">xJjWW8VdxZt1 </t>
  </si>
  <si>
    <t xml:space="preserve">9R13D9jZppn8 </t>
  </si>
  <si>
    <t xml:space="preserve">gFiZHwqBBjTL </t>
  </si>
  <si>
    <t xml:space="preserve">VYSNErrRRTLf </t>
  </si>
  <si>
    <t xml:space="preserve">XqvNLqDvpwuS </t>
  </si>
  <si>
    <t xml:space="preserve">fgY6DiRCevXO </t>
  </si>
  <si>
    <t xml:space="preserve">9FefUXQladPB </t>
  </si>
  <si>
    <t xml:space="preserve">UQQz02tHKVLU </t>
  </si>
  <si>
    <t xml:space="preserve">6DoUhop5h3QX </t>
  </si>
  <si>
    <t xml:space="preserve">Ty1KPsESdLFg </t>
  </si>
  <si>
    <t xml:space="preserve">cWgVyQ5x68Y0 </t>
  </si>
  <si>
    <t xml:space="preserve">Yz2u3D0DYWVw </t>
  </si>
  <si>
    <t xml:space="preserve">VxJNaP1KE5CQ </t>
  </si>
  <si>
    <t xml:space="preserve">KJcEmSV1D5w6 </t>
  </si>
  <si>
    <t xml:space="preserve">XYNrVZpe1jL5 </t>
  </si>
  <si>
    <t xml:space="preserve">e4HQ0QNPj80h </t>
  </si>
  <si>
    <t xml:space="preserve">Hx77LX46qxBp </t>
  </si>
  <si>
    <t xml:space="preserve">Oco4WXfeYPZF </t>
  </si>
  <si>
    <t xml:space="preserve">ndzfG20r34in </t>
  </si>
  <si>
    <t xml:space="preserve">AE4ZpGMhI2Xh </t>
  </si>
  <si>
    <t xml:space="preserve">JsEwU8RqqSu0 </t>
  </si>
  <si>
    <t xml:space="preserve">8mXDJOQXwxZl </t>
  </si>
  <si>
    <t xml:space="preserve">pb5iCdb6gRTH </t>
  </si>
  <si>
    <t xml:space="preserve">vKdDi811oYmM </t>
  </si>
  <si>
    <t xml:space="preserve">LARLQc0nsSYz </t>
  </si>
  <si>
    <t xml:space="preserve">ogrjrxwIX6c3 </t>
  </si>
  <si>
    <t xml:space="preserve">YL3z033IkM8O </t>
  </si>
  <si>
    <t xml:space="preserve">3BTWbV3IoBY1 </t>
  </si>
  <si>
    <t xml:space="preserve">FmOlg4eExfj0 </t>
  </si>
  <si>
    <t xml:space="preserve">NMK1HzpImdQq </t>
  </si>
  <si>
    <t xml:space="preserve">DuShYzomZGQU </t>
  </si>
  <si>
    <t xml:space="preserve">XeKoYPa1GPPc </t>
  </si>
  <si>
    <t xml:space="preserve">323pq0UfpEWD </t>
  </si>
  <si>
    <t xml:space="preserve">VcVvQXmlipNt </t>
  </si>
  <si>
    <t xml:space="preserve">uK0qcENG7ePj </t>
  </si>
  <si>
    <t xml:space="preserve">J3uGbJ5e8paT </t>
  </si>
  <si>
    <t xml:space="preserve">eykQzbsotP5p </t>
  </si>
  <si>
    <t xml:space="preserve">dTMmZknTmn04 </t>
  </si>
  <si>
    <t xml:space="preserve">yby5rlyQE3fJ </t>
  </si>
  <si>
    <t xml:space="preserve">G52eTdmWATOW </t>
  </si>
  <si>
    <t xml:space="preserve">ZNcSF4KnfON3 </t>
  </si>
  <si>
    <t xml:space="preserve">t2AbnbvcRL59 </t>
  </si>
  <si>
    <t xml:space="preserve">anCgKEepeftC </t>
  </si>
  <si>
    <t xml:space="preserve">WIWXiDNst41b </t>
  </si>
  <si>
    <t xml:space="preserve">N1WYQkkss07F </t>
  </si>
  <si>
    <t xml:space="preserve">Cr8QaYUDJiyt </t>
  </si>
  <si>
    <t xml:space="preserve">9JvhurZosBVo </t>
  </si>
  <si>
    <t xml:space="preserve">26sM757qMUnv </t>
  </si>
  <si>
    <t xml:space="preserve">ahuJgDSVZRsN </t>
  </si>
  <si>
    <t xml:space="preserve">vAjHrhKtOLXQ </t>
  </si>
  <si>
    <t xml:space="preserve">RXWShbyJjq1z </t>
  </si>
  <si>
    <t xml:space="preserve">N4pmG7qm5HfW </t>
  </si>
  <si>
    <t xml:space="preserve">9a16EVNBFLHy </t>
  </si>
  <si>
    <t xml:space="preserve">PRVCJb0oYLpC </t>
  </si>
  <si>
    <t xml:space="preserve">rUzBEb0OGEE4 </t>
  </si>
  <si>
    <t xml:space="preserve">6A7KdEbCwYt5 </t>
  </si>
  <si>
    <t xml:space="preserve">YD06RG0lE6rg </t>
  </si>
  <si>
    <t xml:space="preserve">WeYBTca6PNXC </t>
  </si>
  <si>
    <t xml:space="preserve">9XjIrLBStYlt </t>
  </si>
  <si>
    <t xml:space="preserve">0zBVqp4k0FQ5 </t>
  </si>
  <si>
    <t xml:space="preserve">NhfysWYG5LqJ </t>
  </si>
  <si>
    <t xml:space="preserve">5Bo378I15rX5 </t>
  </si>
  <si>
    <t xml:space="preserve">haNheFMoYGKV </t>
  </si>
  <si>
    <t xml:space="preserve">kkta8UzzH99n </t>
  </si>
  <si>
    <t xml:space="preserve">pCmxgiy830ux </t>
  </si>
  <si>
    <t xml:space="preserve">Li4ohlYxC7Or </t>
  </si>
  <si>
    <t xml:space="preserve">K009L7lPYnQa </t>
  </si>
  <si>
    <t xml:space="preserve">YWPt71t5Cnd3 </t>
  </si>
  <si>
    <t xml:space="preserve">d9CkeE0pnzyO </t>
  </si>
  <si>
    <t xml:space="preserve">BEugXZWa9b7r </t>
  </si>
  <si>
    <t xml:space="preserve">7R2XW9zZaokN </t>
  </si>
  <si>
    <t xml:space="preserve">B2dl2mL0pGfU </t>
  </si>
  <si>
    <t xml:space="preserve">SPZBoHOWDJF7 </t>
  </si>
  <si>
    <t xml:space="preserve">MOf7HnLwTuYg </t>
  </si>
  <si>
    <t xml:space="preserve">X1YKNVPuugkc </t>
  </si>
  <si>
    <t xml:space="preserve">ZndSlkipt3aT </t>
  </si>
  <si>
    <t xml:space="preserve">L2F9F7BXO663 </t>
  </si>
  <si>
    <t xml:space="preserve">P3OhZ8afh0bc </t>
  </si>
  <si>
    <t xml:space="preserve">PDWcC7zBPHbP </t>
  </si>
  <si>
    <t xml:space="preserve">Iqrjn3jhYuOO </t>
  </si>
  <si>
    <t xml:space="preserve">7dynRbV0dPpn </t>
  </si>
  <si>
    <t xml:space="preserve">laP8kB05gzEC </t>
  </si>
  <si>
    <t xml:space="preserve">jnWGq4toCuHG </t>
  </si>
  <si>
    <t xml:space="preserve">ntHKuclQf2ev </t>
  </si>
  <si>
    <t xml:space="preserve">C7luLH9nbLot </t>
  </si>
  <si>
    <t xml:space="preserve">vS8QcfXL5qbS </t>
  </si>
  <si>
    <t xml:space="preserve">gXOqMaW64dxj </t>
  </si>
  <si>
    <t xml:space="preserve">eOv2cJfXvgWS </t>
  </si>
  <si>
    <t xml:space="preserve">Z0jm50I9hzmU </t>
  </si>
  <si>
    <t xml:space="preserve">nxVUaxj1MQWn </t>
  </si>
  <si>
    <t xml:space="preserve">61iLpzeAY7gG </t>
  </si>
  <si>
    <t xml:space="preserve">XwEB3TTB60hg </t>
  </si>
  <si>
    <t xml:space="preserve">BQ0ulbpjcwIU </t>
  </si>
  <si>
    <t xml:space="preserve">DJ1Z21DCSBmY </t>
  </si>
  <si>
    <t xml:space="preserve">xoO6uvLSSJzc </t>
  </si>
  <si>
    <t xml:space="preserve">WRL9Mre16XPV </t>
  </si>
  <si>
    <t xml:space="preserve">54onz0blRgJ8 </t>
  </si>
  <si>
    <t xml:space="preserve">Cc2ho4es6F1Q </t>
  </si>
  <si>
    <t xml:space="preserve">znsx7xmhmsID </t>
  </si>
  <si>
    <t xml:space="preserve">IKGsVPsb0zng </t>
  </si>
  <si>
    <t xml:space="preserve">0vQ1HOp4zZ9D </t>
  </si>
  <si>
    <t xml:space="preserve">88M0tygEonM8 </t>
  </si>
  <si>
    <t xml:space="preserve">tqjDXTVA509V </t>
  </si>
  <si>
    <t xml:space="preserve">nYdF0WnUf37E </t>
  </si>
  <si>
    <t xml:space="preserve">Xg8AczWT8pHu </t>
  </si>
  <si>
    <t xml:space="preserve">EU0dKIkCdLky </t>
  </si>
  <si>
    <t xml:space="preserve">G29auNi2KKzX </t>
  </si>
  <si>
    <t xml:space="preserve">wLL7ytZIRaoY </t>
  </si>
  <si>
    <t xml:space="preserve">S5iqxwLDURio </t>
  </si>
  <si>
    <t xml:space="preserve">7ixLjdljQYeQ </t>
  </si>
  <si>
    <t xml:space="preserve">fMtJ7dh2C58q </t>
  </si>
  <si>
    <t xml:space="preserve">xtybQMCp4UqZ </t>
  </si>
  <si>
    <t xml:space="preserve">BVq0s2C2zLnj </t>
  </si>
  <si>
    <t xml:space="preserve">kvNABHbeQ24X </t>
  </si>
  <si>
    <t xml:space="preserve">4SxZajsZxaux </t>
  </si>
  <si>
    <t xml:space="preserve">iZbOkLbXleRH </t>
  </si>
  <si>
    <t xml:space="preserve">Uh1X9qDBw6ej </t>
  </si>
  <si>
    <t xml:space="preserve">hLpgOAI14aKk </t>
  </si>
  <si>
    <t xml:space="preserve">HerFsIewbQaG </t>
  </si>
  <si>
    <t xml:space="preserve">wzi0lah0F1nK </t>
  </si>
  <si>
    <t xml:space="preserve">t2IPovKBoELP </t>
  </si>
  <si>
    <t xml:space="preserve">a709dwPRm703 </t>
  </si>
  <si>
    <t xml:space="preserve">nOCEBYjQBtQo </t>
  </si>
  <si>
    <t xml:space="preserve">iAcxNlCv6Qoz </t>
  </si>
  <si>
    <t xml:space="preserve">2Nl1EKqElceC </t>
  </si>
  <si>
    <t xml:space="preserve">uzcd5UNnLZ0c </t>
  </si>
  <si>
    <t xml:space="preserve">aniSFuu7L7xW </t>
  </si>
  <si>
    <t xml:space="preserve">gVmMyUmxuCui </t>
  </si>
  <si>
    <t xml:space="preserve">5UIdY35iJJVP </t>
  </si>
  <si>
    <t xml:space="preserve">0K8FrDDVZic5 </t>
  </si>
  <si>
    <t xml:space="preserve">LA9NpofTcdUW </t>
  </si>
  <si>
    <t xml:space="preserve">k2b1pm52JrAa </t>
  </si>
  <si>
    <t xml:space="preserve">xh0xdEjJZiiC </t>
  </si>
  <si>
    <t xml:space="preserve">fV8fCE1TuHQm </t>
  </si>
  <si>
    <t xml:space="preserve">AbtRsslpGP4Q </t>
  </si>
  <si>
    <t xml:space="preserve">nHzfg63oOgtu </t>
  </si>
  <si>
    <t xml:space="preserve">ylxX0bbZz3XI </t>
  </si>
  <si>
    <t xml:space="preserve">A8G6LMgAjY1A </t>
  </si>
  <si>
    <t xml:space="preserve">c0haZWGquy7L </t>
  </si>
  <si>
    <t xml:space="preserve">qHn8ODullIcQ </t>
  </si>
  <si>
    <t xml:space="preserve">kHy6lk9EIf0j </t>
  </si>
  <si>
    <t xml:space="preserve">XX7N8yPIKvM7 </t>
  </si>
  <si>
    <t xml:space="preserve">YUsLHS6n6F5O </t>
  </si>
  <si>
    <t xml:space="preserve">8Dz58esFzust </t>
  </si>
  <si>
    <t xml:space="preserve">j807zH1YHOS8 </t>
  </si>
  <si>
    <t xml:space="preserve">Eikjw5o5TYN4 </t>
  </si>
  <si>
    <t xml:space="preserve">6ppPcVOFvulH </t>
  </si>
  <si>
    <t xml:space="preserve">3TfX0Xan0z0a </t>
  </si>
  <si>
    <t xml:space="preserve">R50PWKvxJo1i </t>
  </si>
  <si>
    <t xml:space="preserve">kEulc2BbZTrB </t>
  </si>
  <si>
    <t xml:space="preserve">QbinjORQQR8n </t>
  </si>
  <si>
    <t xml:space="preserve">UU5y3K2Rjcw1 </t>
  </si>
  <si>
    <t xml:space="preserve">BcZ1CLXp3gGk </t>
  </si>
  <si>
    <t xml:space="preserve">KP3rBcRiuetS </t>
  </si>
  <si>
    <t xml:space="preserve">zvbtHTe1a2bK </t>
  </si>
  <si>
    <t xml:space="preserve">20LLKhCeXqNi </t>
  </si>
  <si>
    <t xml:space="preserve">avRza0mWv6Ta </t>
  </si>
  <si>
    <t xml:space="preserve">KlyHdhen5DZg </t>
  </si>
  <si>
    <t xml:space="preserve">twm11jwbrpzo </t>
  </si>
  <si>
    <t xml:space="preserve">SfqHzpB6SbFQ </t>
  </si>
  <si>
    <t xml:space="preserve">r0Wz0D9aHz7U </t>
  </si>
  <si>
    <t xml:space="preserve">GnEeJg0YkJA8 </t>
  </si>
  <si>
    <t xml:space="preserve">Pf4CQsitq0sT </t>
  </si>
  <si>
    <t xml:space="preserve">KIzFMjJGO2fk </t>
  </si>
  <si>
    <t xml:space="preserve">CJ8z479cvkOt </t>
  </si>
  <si>
    <t xml:space="preserve">m2vnjZh5yT8p </t>
  </si>
  <si>
    <t xml:space="preserve">tp9ZRPNtULyJ </t>
  </si>
  <si>
    <t xml:space="preserve">nBZajZ9VShse </t>
  </si>
  <si>
    <t xml:space="preserve">2B3W9g6XSHEX </t>
  </si>
  <si>
    <t xml:space="preserve">l70c9c8W9aHD </t>
  </si>
  <si>
    <t xml:space="preserve">IhxYIXV5xaQN </t>
  </si>
  <si>
    <t xml:space="preserve">w05e70XDpv4z </t>
  </si>
  <si>
    <t xml:space="preserve">OCal0EHNsbpn </t>
  </si>
  <si>
    <t xml:space="preserve">oyuAThE6eyXa </t>
  </si>
  <si>
    <t xml:space="preserve">87WqP2SjHSN0 </t>
  </si>
  <si>
    <t xml:space="preserve">IgpNmV0EI2Aw </t>
  </si>
  <si>
    <t xml:space="preserve">FFAAhOwbtqI3 </t>
  </si>
  <si>
    <t xml:space="preserve">vPgIZMVBUyy3 </t>
  </si>
  <si>
    <t xml:space="preserve">isJXo7YiYZZV </t>
  </si>
  <si>
    <t xml:space="preserve">Ikhy37P3580b </t>
  </si>
  <si>
    <t xml:space="preserve">WZN0jmVHZobo </t>
  </si>
  <si>
    <t xml:space="preserve">CbmIxl6Plvwu </t>
  </si>
  <si>
    <t xml:space="preserve">wm0aCfpzsoUa </t>
  </si>
  <si>
    <t xml:space="preserve">9fTAGk0hdg9o </t>
  </si>
  <si>
    <t xml:space="preserve">9JnJHblGEQiw </t>
  </si>
  <si>
    <t xml:space="preserve">ut0hM1BweQVp </t>
  </si>
  <si>
    <t xml:space="preserve">aiYLOJKrwiFT </t>
  </si>
  <si>
    <t xml:space="preserve">s4VTDcbDxSet </t>
  </si>
  <si>
    <t xml:space="preserve">f09A7RAoGvft </t>
  </si>
  <si>
    <t xml:space="preserve">TB3WB53MH60K </t>
  </si>
  <si>
    <t xml:space="preserve">Dvo0j6InLDie </t>
  </si>
  <si>
    <t xml:space="preserve">EuClH6hmDsfw </t>
  </si>
  <si>
    <t xml:space="preserve">yF7mluzE0RO2 </t>
  </si>
  <si>
    <t xml:space="preserve">TtUDTdWUfWHE </t>
  </si>
  <si>
    <t xml:space="preserve">cnwpN5o6v7AR </t>
  </si>
  <si>
    <t xml:space="preserve">b5IH5VgcDNnU </t>
  </si>
  <si>
    <t xml:space="preserve">eaARksPzbTgr </t>
  </si>
  <si>
    <t xml:space="preserve">qsK8VbKA9HS2 </t>
  </si>
  <si>
    <t xml:space="preserve">EyomMObuc058 </t>
  </si>
  <si>
    <t xml:space="preserve">Pie8PkhcaVKL </t>
  </si>
  <si>
    <t xml:space="preserve">W5j06DfJ9w2C </t>
  </si>
  <si>
    <t xml:space="preserve">OdvlkfOPcPFG </t>
  </si>
  <si>
    <t xml:space="preserve">VrrtMPZ6H1tl </t>
  </si>
  <si>
    <t xml:space="preserve">d5pNahV6J7BC </t>
  </si>
  <si>
    <t xml:space="preserve">RaJPrSFMyn6q </t>
  </si>
  <si>
    <t xml:space="preserve">ZrJwNGD115L2 </t>
  </si>
  <si>
    <t xml:space="preserve">xHbI91BC0tgI </t>
  </si>
  <si>
    <t xml:space="preserve">ETmLAfo2QZgJ </t>
  </si>
  <si>
    <t xml:space="preserve">Gh4Jz9x0r0pk </t>
  </si>
  <si>
    <t xml:space="preserve">gbeIsmfuoXaj </t>
  </si>
  <si>
    <t xml:space="preserve">tZRDvjwt1X5C </t>
  </si>
  <si>
    <t xml:space="preserve">vfWMdWtMwPZ1 </t>
  </si>
  <si>
    <t xml:space="preserve">MKZNCSdrgLLg </t>
  </si>
  <si>
    <t xml:space="preserve">6FZaJrQIWf6X </t>
  </si>
  <si>
    <t xml:space="preserve">2l3JbnOvU9Gf </t>
  </si>
  <si>
    <t xml:space="preserve">4Ls48isKsITV </t>
  </si>
  <si>
    <t xml:space="preserve">YXQT9zpIuYy1 </t>
  </si>
  <si>
    <t xml:space="preserve">5z12tkXUDTNz </t>
  </si>
  <si>
    <t xml:space="preserve">AqOF18OVI03s </t>
  </si>
  <si>
    <t xml:space="preserve">TRsVF489jj4v </t>
  </si>
  <si>
    <t xml:space="preserve">1fPx2y9G0LfS </t>
  </si>
  <si>
    <t xml:space="preserve">wtBSQ1xJ6Cyx </t>
  </si>
  <si>
    <t xml:space="preserve">YnQQRfayCerR </t>
  </si>
  <si>
    <t xml:space="preserve">LNnA8HDUNvLU </t>
  </si>
  <si>
    <t xml:space="preserve">kU89dibePvW4 </t>
  </si>
  <si>
    <t xml:space="preserve">8UAXaj7sE8dg </t>
  </si>
  <si>
    <t xml:space="preserve">F43wsJWuFkwy </t>
  </si>
  <si>
    <t xml:space="preserve">coQckCAZTK0e </t>
  </si>
  <si>
    <t xml:space="preserve">p0lzfjE6HE9u </t>
  </si>
  <si>
    <t xml:space="preserve">USgf3Y0S0Jnx </t>
  </si>
  <si>
    <t xml:space="preserve">fctghrWcOfb8 </t>
  </si>
  <si>
    <t xml:space="preserve">x5ls8aLioHo3 </t>
  </si>
  <si>
    <t xml:space="preserve">pUf2e7GgcSMg </t>
  </si>
  <si>
    <t xml:space="preserve">Nuk8yjxz525T </t>
  </si>
  <si>
    <t xml:space="preserve">6oCM0EkJ0phd </t>
  </si>
  <si>
    <t xml:space="preserve">UjEx6WAWJph4 </t>
  </si>
  <si>
    <t xml:space="preserve">S6kZ0SlqEv9C </t>
  </si>
  <si>
    <t xml:space="preserve">qBpYUOyprwQh </t>
  </si>
  <si>
    <t xml:space="preserve">N7AAZvIFQ0lq </t>
  </si>
  <si>
    <t xml:space="preserve">CJXgrNUK2b7o </t>
  </si>
  <si>
    <t xml:space="preserve">pRHyCYOVIW0G </t>
  </si>
  <si>
    <t xml:space="preserve">NEQN2EY0yrA0 </t>
  </si>
  <si>
    <t xml:space="preserve">6Wh2VB5CY6tz </t>
  </si>
  <si>
    <t xml:space="preserve">M5nGsfV0hHNQ </t>
  </si>
  <si>
    <t xml:space="preserve">pykVHUVLbG5v </t>
  </si>
  <si>
    <t xml:space="preserve">KnMESAJ0APpE </t>
  </si>
  <si>
    <t xml:space="preserve">FkQrAewSJN2E </t>
  </si>
  <si>
    <t xml:space="preserve">Z0nS0VlW41bM </t>
  </si>
  <si>
    <t xml:space="preserve">E8h4PlYGOjmL </t>
  </si>
  <si>
    <t xml:space="preserve">eXeFjMqhBMsi </t>
  </si>
  <si>
    <t xml:space="preserve">A5pGlwsSnWnE </t>
  </si>
  <si>
    <t xml:space="preserve">7jtHdiIX0Zi7 </t>
  </si>
  <si>
    <t xml:space="preserve">skNzOc2fy6LU </t>
  </si>
  <si>
    <t xml:space="preserve">iXvLhhHNwWb2 </t>
  </si>
  <si>
    <t xml:space="preserve">bcF8OLchUgiv </t>
  </si>
  <si>
    <t xml:space="preserve">n0rwvlmfqKNW </t>
  </si>
  <si>
    <t xml:space="preserve">6VQXjwitPUA4 </t>
  </si>
  <si>
    <t xml:space="preserve">kl4Vf9N6t8Fs </t>
  </si>
  <si>
    <t xml:space="preserve">xscpx1ZwDGAS </t>
  </si>
  <si>
    <t xml:space="preserve">3oShxuM4IPBH </t>
  </si>
  <si>
    <t xml:space="preserve">6FXWcQ6cLwJo </t>
  </si>
  <si>
    <t xml:space="preserve">cI5WOahRnXRT </t>
  </si>
  <si>
    <t xml:space="preserve">AWdGBlxUnZ14 </t>
  </si>
  <si>
    <t xml:space="preserve">02qWPJI3IW1B </t>
  </si>
  <si>
    <t xml:space="preserve">PQzh5LVs6k2c </t>
  </si>
  <si>
    <t xml:space="preserve">aplp0wqb6DtX </t>
  </si>
  <si>
    <t xml:space="preserve">zIEV5vrkLMk1 </t>
  </si>
  <si>
    <t xml:space="preserve">uHbZ30wD2RtP </t>
  </si>
  <si>
    <t xml:space="preserve">BPmNnmGXGwkw </t>
  </si>
  <si>
    <t xml:space="preserve">eWtqP5gSU9uv </t>
  </si>
  <si>
    <t xml:space="preserve">T6ZjrqE5HqTZ </t>
  </si>
  <si>
    <t xml:space="preserve">pcz5KkALv0Mp </t>
  </si>
  <si>
    <t xml:space="preserve">fytevzV0DOHI </t>
  </si>
  <si>
    <t xml:space="preserve">s1aF4inqcp8l </t>
  </si>
  <si>
    <t xml:space="preserve">i1e4FEjzvEX8 </t>
  </si>
  <si>
    <t xml:space="preserve">zAg7jz6DVKEb </t>
  </si>
  <si>
    <t xml:space="preserve">z0jMM67ktkqg </t>
  </si>
  <si>
    <t xml:space="preserve">ZlmbYTUx7RaU </t>
  </si>
  <si>
    <t xml:space="preserve">YmHwowbW1ooy </t>
  </si>
  <si>
    <t xml:space="preserve">U0Ok1FI6QBnz </t>
  </si>
  <si>
    <t xml:space="preserve">dYI1FEAnagoy </t>
  </si>
  <si>
    <t xml:space="preserve">zuDtUhwymik9 </t>
  </si>
  <si>
    <t xml:space="preserve">JTms5Uipnq0i </t>
  </si>
  <si>
    <t xml:space="preserve">Hu8sxhSaerAx </t>
  </si>
  <si>
    <t xml:space="preserve">xQ0OWJ7mehcA </t>
  </si>
  <si>
    <t xml:space="preserve">lTTMW1rNUGc7 </t>
  </si>
  <si>
    <t xml:space="preserve">koWSqS8p6dVZ </t>
  </si>
  <si>
    <t xml:space="preserve">9bzQcTM0ArbD </t>
  </si>
  <si>
    <t xml:space="preserve">pZAxZoOe0b27 </t>
  </si>
  <si>
    <t xml:space="preserve">54nEXEe34SYj </t>
  </si>
  <si>
    <t xml:space="preserve">XThUNplLKleD </t>
  </si>
  <si>
    <t xml:space="preserve">GWS1kHJ5IL5o </t>
  </si>
  <si>
    <t xml:space="preserve">Kh9kFK9WdT0p </t>
  </si>
  <si>
    <t xml:space="preserve">chYziLNxTaNv </t>
  </si>
  <si>
    <t xml:space="preserve">7knhKmQPpDEE </t>
  </si>
  <si>
    <t xml:space="preserve">BsJ5ALagHN32 </t>
  </si>
  <si>
    <t xml:space="preserve">DmuFhv4BQdDm </t>
  </si>
  <si>
    <t xml:space="preserve">QifWShP0ykXU </t>
  </si>
  <si>
    <t xml:space="preserve">8TaRfTjoSRPj </t>
  </si>
  <si>
    <t xml:space="preserve">goDhHveBAn7O </t>
  </si>
  <si>
    <t xml:space="preserve">s1GiJcq5Kv2O </t>
  </si>
  <si>
    <t xml:space="preserve">Lxf3L6sbORox </t>
  </si>
  <si>
    <t xml:space="preserve">DC6aWd6tlJTC </t>
  </si>
  <si>
    <t xml:space="preserve">y01lz7Q2CglA </t>
  </si>
  <si>
    <t xml:space="preserve">kFWzT2Otlo6G </t>
  </si>
  <si>
    <t xml:space="preserve">lkiaXTcTj0ch </t>
  </si>
  <si>
    <t xml:space="preserve">PV7aXVn8hh2P </t>
  </si>
  <si>
    <t xml:space="preserve">TREFQIdF6H5a </t>
  </si>
  <si>
    <t xml:space="preserve">TvtNFpn1GU0s </t>
  </si>
  <si>
    <t xml:space="preserve">xBpi0pNTw2By </t>
  </si>
  <si>
    <t xml:space="preserve">TrsPUnxgABZ5 </t>
  </si>
  <si>
    <t xml:space="preserve">Pg4GB1JQD1zT </t>
  </si>
  <si>
    <t xml:space="preserve">cOqzvDu9ty5G </t>
  </si>
  <si>
    <t xml:space="preserve">VNuvmPfxII2d </t>
  </si>
  <si>
    <t xml:space="preserve">HJKe0vN1pdXO </t>
  </si>
  <si>
    <t xml:space="preserve">7jw1XbAC5ezO </t>
  </si>
  <si>
    <t xml:space="preserve">2ieffYjqJdzy </t>
  </si>
  <si>
    <t xml:space="preserve">unmEvMAqgVou </t>
  </si>
  <si>
    <t xml:space="preserve">8ZFaX893kZ0c </t>
  </si>
  <si>
    <t xml:space="preserve">H3w2xnXWPG7w </t>
  </si>
  <si>
    <t xml:space="preserve">XgCaNX6sjBbF </t>
  </si>
  <si>
    <t xml:space="preserve">0bfgM3MNyu26 </t>
  </si>
  <si>
    <t xml:space="preserve">5NOB48Fu1tWQ </t>
  </si>
  <si>
    <t xml:space="preserve">PZU9KaHnpDVE </t>
  </si>
  <si>
    <t xml:space="preserve">lInSgEPT0uhL </t>
  </si>
  <si>
    <t xml:space="preserve">XUshIPTcVnIz </t>
  </si>
  <si>
    <t xml:space="preserve">FlqmWhuSzQFx </t>
  </si>
  <si>
    <t xml:space="preserve">1YFl2D1RjpBC </t>
  </si>
  <si>
    <t xml:space="preserve">wmbepc6dRNtB </t>
  </si>
  <si>
    <t xml:space="preserve">AtuSJndFny8p </t>
  </si>
  <si>
    <t xml:space="preserve">BP1tq0cgcFMi </t>
  </si>
  <si>
    <t xml:space="preserve">PaHCFSrMNaKp </t>
  </si>
  <si>
    <t xml:space="preserve">SMB6rB6N7VGB </t>
  </si>
  <si>
    <t xml:space="preserve">RCqCIhYrfcAt </t>
  </si>
  <si>
    <t xml:space="preserve">CIVYl0KQMfxr </t>
  </si>
  <si>
    <t xml:space="preserve">nf0iMQm7WVSX </t>
  </si>
  <si>
    <t xml:space="preserve">kvAUcWCi4xWB </t>
  </si>
  <si>
    <t xml:space="preserve">R0dikTKr1VRM </t>
  </si>
  <si>
    <t xml:space="preserve">eLfIuqu93H7x </t>
  </si>
  <si>
    <t xml:space="preserve">2SQe1MLE3vOI </t>
  </si>
  <si>
    <t xml:space="preserve">5Hrc2fmprto8 </t>
  </si>
  <si>
    <t xml:space="preserve">K23NSdGy0Iau </t>
  </si>
  <si>
    <t xml:space="preserve">Gmc22bPNa9A3 </t>
  </si>
  <si>
    <t xml:space="preserve">mvSlrr8mr5YT </t>
  </si>
  <si>
    <t xml:space="preserve">IEOSCpoFHaPg </t>
  </si>
  <si>
    <t xml:space="preserve">Px34JcdsT24D </t>
  </si>
  <si>
    <t xml:space="preserve">dOIhPQiQlcR2 </t>
  </si>
  <si>
    <t xml:space="preserve">DAVbE2udqaO1 </t>
  </si>
  <si>
    <t xml:space="preserve">ep4nw4oZbPTg </t>
  </si>
  <si>
    <t xml:space="preserve">u1nU4pfuoTBz </t>
  </si>
  <si>
    <t xml:space="preserve">x7Wsbeil7zei </t>
  </si>
  <si>
    <t xml:space="preserve">8ycZnbssJbi1 </t>
  </si>
  <si>
    <t xml:space="preserve">AWm6ew5Rp7JP </t>
  </si>
  <si>
    <t xml:space="preserve">PbTnpjsarzbr </t>
  </si>
  <si>
    <t xml:space="preserve">xIZ11toFYYN9 </t>
  </si>
  <si>
    <t xml:space="preserve">WR7LDpE6eWBv </t>
  </si>
  <si>
    <t xml:space="preserve">wS620q8MsiKM </t>
  </si>
  <si>
    <t xml:space="preserve">qtJ0J1SyigGd </t>
  </si>
  <si>
    <t xml:space="preserve">gyrFnWMFTP8a </t>
  </si>
  <si>
    <t xml:space="preserve">6RNKORlg3jY4 </t>
  </si>
  <si>
    <t xml:space="preserve">rhUEF2Oi5Vz3 </t>
  </si>
  <si>
    <t xml:space="preserve">pra3R27ccNAy </t>
  </si>
  <si>
    <t xml:space="preserve">BGpBQpRg5ZLk </t>
  </si>
  <si>
    <t xml:space="preserve">IRwgwgQ8DRl0 </t>
  </si>
  <si>
    <t xml:space="preserve">j0cTud2t9N0j </t>
  </si>
  <si>
    <t xml:space="preserve">uonsx9CsQ080 </t>
  </si>
  <si>
    <t xml:space="preserve">zuTeuF6aZlID </t>
  </si>
  <si>
    <t xml:space="preserve">cPDhm6QOi7zo </t>
  </si>
  <si>
    <t xml:space="preserve">Qbbv5yL5krPC </t>
  </si>
  <si>
    <t xml:space="preserve">TNfxYvW0mkF8 </t>
  </si>
  <si>
    <t xml:space="preserve">Fx81NzlggKy9 </t>
  </si>
  <si>
    <t xml:space="preserve">P18VOm1JtswF </t>
  </si>
  <si>
    <t xml:space="preserve">Ze3iZhv52yjy </t>
  </si>
  <si>
    <t xml:space="preserve">RybNq7C260jh </t>
  </si>
  <si>
    <t xml:space="preserve">hzSohUmG5e8S </t>
  </si>
  <si>
    <t xml:space="preserve">ci7ckqUmRCqy </t>
  </si>
  <si>
    <t xml:space="preserve">e0iKb4Ory58r </t>
  </si>
  <si>
    <t xml:space="preserve">hc5xejMxmuxv </t>
  </si>
  <si>
    <t xml:space="preserve">rd3S82TRM2K4 </t>
  </si>
  <si>
    <t xml:space="preserve">smsAWj6kqQ39 </t>
  </si>
  <si>
    <t xml:space="preserve">r2KRC4oYW1vY </t>
  </si>
  <si>
    <t xml:space="preserve">gB64MLKZ1w20 </t>
  </si>
  <si>
    <t xml:space="preserve">CuEKhKKFZ7G8 </t>
  </si>
  <si>
    <t xml:space="preserve">8SxmxOGZUwgC </t>
  </si>
  <si>
    <t xml:space="preserve">XRh9SK0YBqct </t>
  </si>
  <si>
    <t xml:space="preserve">4CPskqNg78PI </t>
  </si>
  <si>
    <t xml:space="preserve">8G5FN1vKHNUe </t>
  </si>
  <si>
    <t xml:space="preserve">BswhTg1cZMrq </t>
  </si>
  <si>
    <t xml:space="preserve">qjr4fwJr3vxG </t>
  </si>
  <si>
    <t xml:space="preserve">V6egW5s2gsbI </t>
  </si>
  <si>
    <t xml:space="preserve">OjscaKQBjuVK </t>
  </si>
  <si>
    <t xml:space="preserve">q37TOWHqID3g </t>
  </si>
  <si>
    <t xml:space="preserve">c8iGH70Q5H5z </t>
  </si>
  <si>
    <t xml:space="preserve">tI7r30Pb6S71 </t>
  </si>
  <si>
    <t xml:space="preserve">O13QcwHaF1Ie </t>
  </si>
  <si>
    <t xml:space="preserve">x0A0cMCBLC2y </t>
  </si>
  <si>
    <t xml:space="preserve">VRtukfQ4Lgw7 </t>
  </si>
  <si>
    <t xml:space="preserve">TAxYlNtFRhSI </t>
  </si>
  <si>
    <t xml:space="preserve">EIJj6OPcud00 </t>
  </si>
  <si>
    <t xml:space="preserve">H3RFmvqMhGZR </t>
  </si>
  <si>
    <t xml:space="preserve">3VjLaEtVN7Js </t>
  </si>
  <si>
    <t xml:space="preserve">NIMIe53B0Q7C </t>
  </si>
  <si>
    <t xml:space="preserve">GfTZl9Bn90wF </t>
  </si>
  <si>
    <t xml:space="preserve">50ssLtjzvecX </t>
  </si>
  <si>
    <t xml:space="preserve">PAAu4tHoZUVG </t>
  </si>
  <si>
    <t xml:space="preserve">BHebOhWkxz0E </t>
  </si>
  <si>
    <t xml:space="preserve">EgF0QWLT67BE </t>
  </si>
  <si>
    <t xml:space="preserve">3naJdEMebz0A </t>
  </si>
  <si>
    <t xml:space="preserve">sBhF1N0zMr6r </t>
  </si>
  <si>
    <t xml:space="preserve">H6BDhkQ9eoQ5 </t>
  </si>
  <si>
    <t xml:space="preserve">4650wWYWFU2F </t>
  </si>
  <si>
    <t xml:space="preserve">FxUzpK2Rc1gd </t>
  </si>
  <si>
    <t xml:space="preserve">MagjAe9VNNUP </t>
  </si>
  <si>
    <t xml:space="preserve">fG7XeRoa4H8Q </t>
  </si>
  <si>
    <t xml:space="preserve">St0EkSorBOMr </t>
  </si>
  <si>
    <t xml:space="preserve">Z20eyOeVdlZK </t>
  </si>
  <si>
    <t xml:space="preserve">36RIv4sCFig5 </t>
  </si>
  <si>
    <t xml:space="preserve">nsFFGwYpXAMj </t>
  </si>
  <si>
    <t xml:space="preserve">Av5rXZqk4Ltj </t>
  </si>
  <si>
    <t xml:space="preserve">fmbTiWiAt3UL </t>
  </si>
  <si>
    <t xml:space="preserve">DGSaKqqMOiWt </t>
  </si>
  <si>
    <t xml:space="preserve">PZQMwNvN8y7K </t>
  </si>
  <si>
    <t xml:space="preserve">2d1tH0skbOGY </t>
  </si>
  <si>
    <t xml:space="preserve">5GkoSkuctDiA </t>
  </si>
  <si>
    <t xml:space="preserve">KBaO4Nv3wIHR </t>
  </si>
  <si>
    <t xml:space="preserve">7Yy5WdkpHWTs </t>
  </si>
  <si>
    <t xml:space="preserve">rJVytkXYn70L </t>
  </si>
  <si>
    <t xml:space="preserve">9pTN11gwfEwt </t>
  </si>
  <si>
    <t xml:space="preserve">fFILpoI3DysM </t>
  </si>
  <si>
    <t xml:space="preserve">EPnEN0ujOEML </t>
  </si>
  <si>
    <t xml:space="preserve">pTqZAOTx2xpO </t>
  </si>
  <si>
    <t xml:space="preserve">Ic1nXUNQUuTg </t>
  </si>
  <si>
    <t xml:space="preserve">zDVbE0wWSDha </t>
  </si>
  <si>
    <t xml:space="preserve">yahnaXOw0vRj </t>
  </si>
  <si>
    <t xml:space="preserve">PfnW5HRVp2Ec </t>
  </si>
  <si>
    <t xml:space="preserve">0N1wDJCtZEuf </t>
  </si>
  <si>
    <t xml:space="preserve">BNXl1DTuRZ6r </t>
  </si>
  <si>
    <t xml:space="preserve">0GldxsA1rzcq </t>
  </si>
  <si>
    <t xml:space="preserve">TaCmEaimohv2 </t>
  </si>
  <si>
    <t xml:space="preserve">7z3n1OQcrPvK </t>
  </si>
  <si>
    <t xml:space="preserve">0Q8UK9iqwQUo </t>
  </si>
  <si>
    <t xml:space="preserve">XHvHgEd2sBV0 </t>
  </si>
  <si>
    <t xml:space="preserve">p1iJGQJH58O1 </t>
  </si>
  <si>
    <t xml:space="preserve">uDVEq1MPWgTM </t>
  </si>
  <si>
    <t xml:space="preserve">BezTIsTWVfRB </t>
  </si>
  <si>
    <t xml:space="preserve">LJma2blPgJi0 </t>
  </si>
  <si>
    <t xml:space="preserve">TxjH4Sbm0F1W </t>
  </si>
  <si>
    <t xml:space="preserve">ErnWpk0A5aDY </t>
  </si>
  <si>
    <t xml:space="preserve">5AyvOUhIT2H6 </t>
  </si>
  <si>
    <t xml:space="preserve">rkSg7qx2bIoC </t>
  </si>
  <si>
    <t xml:space="preserve">EyVvESOwrO9x </t>
  </si>
  <si>
    <t xml:space="preserve">kku7uTdK4zS5 </t>
  </si>
  <si>
    <t xml:space="preserve">ocouE8TNBAzD </t>
  </si>
  <si>
    <t xml:space="preserve">BBcnCakopgN1 </t>
  </si>
  <si>
    <t xml:space="preserve">uotDZdCfltWq </t>
  </si>
  <si>
    <t xml:space="preserve">QWoD8WpNEY77 </t>
  </si>
  <si>
    <t xml:space="preserve">swY84aQwc6x5 </t>
  </si>
  <si>
    <t xml:space="preserve">QjTV6bbiSgnK </t>
  </si>
  <si>
    <t xml:space="preserve">wVdPc8f8U2lW </t>
  </si>
  <si>
    <t xml:space="preserve">ztk3uIGMtu6M </t>
  </si>
  <si>
    <t xml:space="preserve">KTDlwvqmWekW </t>
  </si>
  <si>
    <t xml:space="preserve">BmrOcFQn2hJU </t>
  </si>
  <si>
    <t xml:space="preserve">Q6trxm0Vrje8 </t>
  </si>
  <si>
    <t xml:space="preserve">2saqQrL6K82Z </t>
  </si>
  <si>
    <t xml:space="preserve">5gCZqz9DyA0w </t>
  </si>
  <si>
    <t xml:space="preserve">Y6dgowgKJssW </t>
  </si>
  <si>
    <t xml:space="preserve">bfq0Cn2coP9i </t>
  </si>
  <si>
    <t xml:space="preserve">CAx6GPQ1zt1B </t>
  </si>
  <si>
    <t xml:space="preserve">7pTX3V0RRnij </t>
  </si>
  <si>
    <t xml:space="preserve">SdSyv6BwqE0b </t>
  </si>
  <si>
    <t xml:space="preserve">afUANCu6yuEi </t>
  </si>
  <si>
    <t xml:space="preserve">cLWAreieiOgY </t>
  </si>
  <si>
    <t xml:space="preserve">v1jspe1F0YJh </t>
  </si>
  <si>
    <t xml:space="preserve">Z5M7cZB5mxoh </t>
  </si>
  <si>
    <t xml:space="preserve">EYyKdj004d5o </t>
  </si>
  <si>
    <t xml:space="preserve">hSYG4ZB7i2WB </t>
  </si>
  <si>
    <t xml:space="preserve">K2apVUg86jRF </t>
  </si>
  <si>
    <t xml:space="preserve">n1J53y2TJjQq </t>
  </si>
  <si>
    <t xml:space="preserve">qtsL0tr4E9El </t>
  </si>
  <si>
    <t xml:space="preserve">WolfY3m1kkFX </t>
  </si>
  <si>
    <t xml:space="preserve">KbpF6cTuxKn0 </t>
  </si>
  <si>
    <t xml:space="preserve">hYmzLWP1O1YE </t>
  </si>
  <si>
    <t xml:space="preserve">ZS0CkD0h19du </t>
  </si>
  <si>
    <t xml:space="preserve">CRedyzlOK9pj </t>
  </si>
  <si>
    <t xml:space="preserve">QgWRpcxveEm5 </t>
  </si>
  <si>
    <t xml:space="preserve">YgZJnwSUUxYE </t>
  </si>
  <si>
    <t xml:space="preserve">nLsQFa1F8zhF </t>
  </si>
  <si>
    <t xml:space="preserve">ThRfuQeLZuWp </t>
  </si>
  <si>
    <t xml:space="preserve">300qNWzzgpxK </t>
  </si>
  <si>
    <t xml:space="preserve">GI7wEs29GHSN </t>
  </si>
  <si>
    <t xml:space="preserve">OP3ZwUmfKrL1 </t>
  </si>
  <si>
    <t xml:space="preserve">uFt6Gl69v6wp </t>
  </si>
  <si>
    <t xml:space="preserve">70VgZW0TB8ts </t>
  </si>
  <si>
    <t xml:space="preserve">iLhB8FiRHPLR </t>
  </si>
  <si>
    <t xml:space="preserve">5sgf6gtBkCje </t>
  </si>
  <si>
    <t xml:space="preserve">LVRfcBxCxGFX </t>
  </si>
  <si>
    <t xml:space="preserve">nrdlafwhb6UJ </t>
  </si>
  <si>
    <t xml:space="preserve">eTYDeijn80zr </t>
  </si>
  <si>
    <t xml:space="preserve">2mtBI7rz0o3H </t>
  </si>
  <si>
    <t xml:space="preserve">muSi1tUzWq5V </t>
  </si>
  <si>
    <t xml:space="preserve">eR9YkyAxRp0O </t>
  </si>
  <si>
    <t xml:space="preserve">rYbxi8hAlWvd </t>
  </si>
  <si>
    <t xml:space="preserve">Zri8NE64WSVr </t>
  </si>
  <si>
    <t xml:space="preserve">SeJizVIEOkAv </t>
  </si>
  <si>
    <t xml:space="preserve">MwphTAcB9nKC </t>
  </si>
  <si>
    <t xml:space="preserve">10o00q9y01Yd </t>
  </si>
  <si>
    <t xml:space="preserve">kC852TmdRKYN </t>
  </si>
  <si>
    <t xml:space="preserve">LY1rlo7Yp0TZ </t>
  </si>
  <si>
    <t xml:space="preserve">zMBcIKEDJAd3 </t>
  </si>
  <si>
    <t xml:space="preserve">0Kmo3uHy4RAp </t>
  </si>
  <si>
    <t xml:space="preserve">PdO7Rcp2aBdB </t>
  </si>
  <si>
    <t xml:space="preserve">0BRZPmuiOG7b </t>
  </si>
  <si>
    <t xml:space="preserve">ZP3cXIPdqWXk </t>
  </si>
  <si>
    <t xml:space="preserve">l9AbRWIvWyVF </t>
  </si>
  <si>
    <t xml:space="preserve">LeV5q6gwjE0m </t>
  </si>
  <si>
    <t xml:space="preserve">ecZC2R9nu4kr </t>
  </si>
  <si>
    <t xml:space="preserve">sCOuO0MJ3N5f </t>
  </si>
  <si>
    <t xml:space="preserve">TBlYufhfBRqk </t>
  </si>
  <si>
    <t xml:space="preserve">9Up8r0gKKSZw </t>
  </si>
  <si>
    <t xml:space="preserve">Ou1YyBBoQ5cn </t>
  </si>
  <si>
    <t xml:space="preserve">vwxBHMZYmCEl </t>
  </si>
  <si>
    <t xml:space="preserve">NMnqprdGxm8t </t>
  </si>
  <si>
    <t xml:space="preserve">VL6pmXjwv07g </t>
  </si>
  <si>
    <t xml:space="preserve">8KKTn8V4U05K </t>
  </si>
  <si>
    <t xml:space="preserve">9x3C0sYb0way </t>
  </si>
  <si>
    <t xml:space="preserve">iPh7IEdZdbJF </t>
  </si>
  <si>
    <t xml:space="preserve">aPo6hPR4zJ5A </t>
  </si>
  <si>
    <t xml:space="preserve">Zrgl7wKTaxGo </t>
  </si>
  <si>
    <t xml:space="preserve">v1ame438AUuh </t>
  </si>
  <si>
    <t xml:space="preserve">0Mi1X3PYJNbA </t>
  </si>
  <si>
    <t xml:space="preserve">pe9Tj75w1Gvs </t>
  </si>
  <si>
    <t xml:space="preserve">jQUdw6w5vQHt </t>
  </si>
  <si>
    <t xml:space="preserve">QQd5wZq98XiH </t>
  </si>
  <si>
    <t xml:space="preserve">iOa2XWEGo1KO </t>
  </si>
  <si>
    <t xml:space="preserve">qHM04l8YIjVL </t>
  </si>
  <si>
    <t xml:space="preserve">2idWcRelm4wm </t>
  </si>
  <si>
    <t xml:space="preserve">RgUjKfNcpk9P </t>
  </si>
  <si>
    <t xml:space="preserve">DXkkF0SHSR0k </t>
  </si>
  <si>
    <t xml:space="preserve">lAcl2Xdmhrvm </t>
  </si>
  <si>
    <t xml:space="preserve">6z8RSEy3zFDJ </t>
  </si>
  <si>
    <t xml:space="preserve">HrI002mx1jvm </t>
  </si>
  <si>
    <t xml:space="preserve">GtfpNoWEyN0v </t>
  </si>
  <si>
    <t xml:space="preserve">6PG0eTxEXcAl </t>
  </si>
  <si>
    <t xml:space="preserve">ILtnhATyhjH8 </t>
  </si>
  <si>
    <t xml:space="preserve">S1mButGIHgk4 </t>
  </si>
  <si>
    <t xml:space="preserve">ajuuZJHE3AEg </t>
  </si>
  <si>
    <t xml:space="preserve">MaqU0oaV2VsN </t>
  </si>
  <si>
    <t xml:space="preserve">sXy3KDeGsW0c </t>
  </si>
  <si>
    <t xml:space="preserve">EcWeb9kGScDm </t>
  </si>
  <si>
    <t xml:space="preserve">Nf3AMN0hC34N </t>
  </si>
  <si>
    <t xml:space="preserve">Yf907xJtHQ5t </t>
  </si>
  <si>
    <t xml:space="preserve">fMzRz8NdROCV </t>
  </si>
  <si>
    <t xml:space="preserve">gStkEQHeLzYl </t>
  </si>
  <si>
    <t xml:space="preserve">SP9vEnued8jj </t>
  </si>
  <si>
    <t xml:space="preserve">QtPEOmqd9XEz </t>
  </si>
  <si>
    <t xml:space="preserve">YjcNbz2LmDAZ </t>
  </si>
  <si>
    <t xml:space="preserve">lo3TRYK2AilC </t>
  </si>
  <si>
    <t xml:space="preserve">cutoGbzbksWn </t>
  </si>
  <si>
    <t xml:space="preserve">qQukPtVIF9FC </t>
  </si>
  <si>
    <t xml:space="preserve">9Yu19RZOwJl2 </t>
  </si>
  <si>
    <t xml:space="preserve">nEYbhZ2bflec </t>
  </si>
  <si>
    <t xml:space="preserve">0hc7TLyfRd7V </t>
  </si>
  <si>
    <t xml:space="preserve">UZd5HL6NZ0oS </t>
  </si>
  <si>
    <t xml:space="preserve">Vv7f3cbr5RT9 </t>
  </si>
  <si>
    <t xml:space="preserve">nf4JOZJcEvbU </t>
  </si>
  <si>
    <t xml:space="preserve">aqBNrz7IbBGN </t>
  </si>
  <si>
    <t xml:space="preserve">4sNA2YZL11o0 </t>
  </si>
  <si>
    <t xml:space="preserve">0D0TdVj4S4ER </t>
  </si>
  <si>
    <t xml:space="preserve">cpjCP0yUc004 </t>
  </si>
  <si>
    <t xml:space="preserve">30H4g42exyzH </t>
  </si>
  <si>
    <t xml:space="preserve">2LUFFsuxkvlV </t>
  </si>
  <si>
    <t xml:space="preserve">NtldvjaNFVLf </t>
  </si>
  <si>
    <t xml:space="preserve">7RNRPi9doi3O </t>
  </si>
  <si>
    <t xml:space="preserve">bce0oz36gqcH </t>
  </si>
  <si>
    <t xml:space="preserve">M3ZDht0Lao6O </t>
  </si>
  <si>
    <t xml:space="preserve">H0oONDUplqFg </t>
  </si>
  <si>
    <t xml:space="preserve">ZHDeG84KUX24 </t>
  </si>
  <si>
    <t xml:space="preserve">S0VRv70x2kad </t>
  </si>
  <si>
    <t xml:space="preserve">yil4qri28kUF </t>
  </si>
  <si>
    <t xml:space="preserve">7fDjOzysb2eS </t>
  </si>
  <si>
    <t xml:space="preserve">UEtSuE4m265N </t>
  </si>
  <si>
    <t xml:space="preserve">HpP1qQZu4rTX </t>
  </si>
  <si>
    <t xml:space="preserve">7M5V0Ew39N0f </t>
  </si>
  <si>
    <t xml:space="preserve">BXGrCvZ080Yn </t>
  </si>
  <si>
    <t xml:space="preserve">UFe11sooYKd0 </t>
  </si>
  <si>
    <t xml:space="preserve">XpM4RBp3C8G0 </t>
  </si>
  <si>
    <t xml:space="preserve">punbP6ZYFbrb </t>
  </si>
  <si>
    <t xml:space="preserve">klv5kTSuvo0l </t>
  </si>
  <si>
    <t xml:space="preserve">QAXbOzBPlm0z </t>
  </si>
  <si>
    <t xml:space="preserve">025jaBe4vqpS </t>
  </si>
  <si>
    <t xml:space="preserve">VVTxZd13KOpT </t>
  </si>
  <si>
    <t xml:space="preserve">nx3K4wsF7SV8 </t>
  </si>
  <si>
    <t xml:space="preserve">CKasbzQzcimY </t>
  </si>
  <si>
    <t xml:space="preserve">63vu9TArilIG </t>
  </si>
  <si>
    <t xml:space="preserve">zWsCCvYp0jnS </t>
  </si>
  <si>
    <t xml:space="preserve">vct4KDzTgzfe </t>
  </si>
  <si>
    <t xml:space="preserve">81eTgpbqG0CO </t>
  </si>
  <si>
    <t xml:space="preserve">63ekxZWW4znT </t>
  </si>
  <si>
    <t xml:space="preserve">JMdmFgXKjNdG </t>
  </si>
  <si>
    <t xml:space="preserve">WRE6cFeH3J05 </t>
  </si>
  <si>
    <t xml:space="preserve">Jn0qwYqZ0Abt </t>
  </si>
  <si>
    <t xml:space="preserve">wc4LaKesG3Mn </t>
  </si>
  <si>
    <t xml:space="preserve">4wHN0mMRK4CB </t>
  </si>
  <si>
    <t xml:space="preserve">qcagRB3wv1eN </t>
  </si>
  <si>
    <t xml:space="preserve">oZUbr3fgnDWu </t>
  </si>
  <si>
    <t xml:space="preserve">98kiA9J4G0A7 </t>
  </si>
  <si>
    <t xml:space="preserve">pqszKSkBsTw4 </t>
  </si>
  <si>
    <t xml:space="preserve">ZyAM9lRafMAr </t>
  </si>
  <si>
    <t xml:space="preserve">NB3cL9kT3AIZ </t>
  </si>
  <si>
    <t xml:space="preserve">ZnkejnG5wrJm </t>
  </si>
  <si>
    <t xml:space="preserve">uqr2I86QMSW2 </t>
  </si>
  <si>
    <t xml:space="preserve">c5Tc0MNLxEED </t>
  </si>
  <si>
    <t xml:space="preserve">AEUIB6V7xIot </t>
  </si>
  <si>
    <t xml:space="preserve">APCYRytR70Mm </t>
  </si>
  <si>
    <t xml:space="preserve">m4027yDwfDIP </t>
  </si>
  <si>
    <t xml:space="preserve">D4MpeVPCaTCg </t>
  </si>
  <si>
    <t xml:space="preserve">GikzAHjDQ0VE </t>
  </si>
  <si>
    <t xml:space="preserve">ddCkCPxhpSlB </t>
  </si>
  <si>
    <t xml:space="preserve">zgGlxPf3UpQ6 </t>
  </si>
  <si>
    <t xml:space="preserve">GBTDRqdK9TjM </t>
  </si>
  <si>
    <t xml:space="preserve">CCrFhKzJEwhM </t>
  </si>
  <si>
    <t xml:space="preserve">OcIhCWGNSg1B </t>
  </si>
  <si>
    <t xml:space="preserve">Y1h4YLastT6l </t>
  </si>
  <si>
    <t xml:space="preserve">vuelcW0Y1Nxk </t>
  </si>
  <si>
    <t xml:space="preserve">LsuHIhosZjsw </t>
  </si>
  <si>
    <t xml:space="preserve">JicRytbBsRsf </t>
  </si>
  <si>
    <t xml:space="preserve">1tx5rknjgKZa </t>
  </si>
  <si>
    <t xml:space="preserve">wn1qXu0lxy2j </t>
  </si>
  <si>
    <t xml:space="preserve">jUNI3oPQPHYZ </t>
  </si>
  <si>
    <t xml:space="preserve">FZbJuPrMuiNa </t>
  </si>
  <si>
    <t xml:space="preserve">4J7x05n5B8sY </t>
  </si>
  <si>
    <t xml:space="preserve">6w0UgbTlVpwc </t>
  </si>
  <si>
    <t xml:space="preserve">fCHq2wQymZco </t>
  </si>
  <si>
    <t xml:space="preserve">tz5nsZUD7aXt </t>
  </si>
  <si>
    <t xml:space="preserve">Fmj0oCOegune </t>
  </si>
  <si>
    <t xml:space="preserve">M7yjRe0nPdC2 </t>
  </si>
  <si>
    <t xml:space="preserve">vJEEfykbCS6V </t>
  </si>
  <si>
    <t xml:space="preserve">fG5OHJWNwKn7 </t>
  </si>
  <si>
    <t xml:space="preserve">e5FG1hgDQoIL </t>
  </si>
  <si>
    <t xml:space="preserve">WoE1TSCKz4OH </t>
  </si>
  <si>
    <t xml:space="preserve">cI7KosglR1Tb </t>
  </si>
  <si>
    <t xml:space="preserve">qKqcc4C9K56J </t>
  </si>
  <si>
    <t xml:space="preserve">T0QvC91TiQzw </t>
  </si>
  <si>
    <t xml:space="preserve">LX7ALSaHiti7 </t>
  </si>
  <si>
    <t xml:space="preserve">hO86tGKmXxnS </t>
  </si>
  <si>
    <t xml:space="preserve">gXb0sXdqh0PZ </t>
  </si>
  <si>
    <t xml:space="preserve">bYdBnBm3ScOO </t>
  </si>
  <si>
    <t xml:space="preserve">D206ASTWJ26r </t>
  </si>
  <si>
    <t xml:space="preserve">lCtyN4Yhm3H1 </t>
  </si>
  <si>
    <t xml:space="preserve">s0V0JtXtRFpX </t>
  </si>
  <si>
    <t xml:space="preserve">7txV96fBh0dM </t>
  </si>
  <si>
    <t xml:space="preserve">iW4X7laqKnHN </t>
  </si>
  <si>
    <t xml:space="preserve">N9TcmUvZY8ul </t>
  </si>
  <si>
    <t xml:space="preserve">F9GR19xrHlnI </t>
  </si>
  <si>
    <t xml:space="preserve">FBSvm6ECQJx0 </t>
  </si>
  <si>
    <t xml:space="preserve">gWgfpbEfZ3s0 </t>
  </si>
  <si>
    <t xml:space="preserve">kyxpKEQvXcNS </t>
  </si>
  <si>
    <t xml:space="preserve">wvON0Cd2WocM </t>
  </si>
  <si>
    <t xml:space="preserve">JTxAfGK8l7ce </t>
  </si>
  <si>
    <t xml:space="preserve">Xr6jyV0H4uH2 </t>
  </si>
  <si>
    <t xml:space="preserve">7VmPIrtPLBjK </t>
  </si>
  <si>
    <t xml:space="preserve">SMQHeSl6yFpU </t>
  </si>
  <si>
    <t xml:space="preserve">3NCEXrK1pk4v </t>
  </si>
  <si>
    <t xml:space="preserve">DBd6d8whBAmq </t>
  </si>
  <si>
    <t xml:space="preserve">gzo2dGyVPe3b </t>
  </si>
  <si>
    <t xml:space="preserve">AHZ93hzMDdNC </t>
  </si>
  <si>
    <t xml:space="preserve">eLTjXLnuJTPe </t>
  </si>
  <si>
    <t xml:space="preserve">0F1EmI7QBzLM </t>
  </si>
  <si>
    <t xml:space="preserve">wisHk1Ey3p8H </t>
  </si>
  <si>
    <t xml:space="preserve">p2MkadbMe2PC </t>
  </si>
  <si>
    <t xml:space="preserve">0a9TTl9qJMd0 </t>
  </si>
  <si>
    <t xml:space="preserve">paN3uwdevncv </t>
  </si>
  <si>
    <t xml:space="preserve">LnlfkVLyRZzF </t>
  </si>
  <si>
    <t xml:space="preserve">uZ7WTDE6feet </t>
  </si>
  <si>
    <t xml:space="preserve">QfHIEcrnXccH </t>
  </si>
  <si>
    <t xml:space="preserve">VEQQoeBmU8qk </t>
  </si>
  <si>
    <t xml:space="preserve">dXIs2SlAnor0 </t>
  </si>
  <si>
    <t xml:space="preserve">LGPxGfW2A9mn </t>
  </si>
  <si>
    <t xml:space="preserve">eJIj7gzkXBRG </t>
  </si>
  <si>
    <t xml:space="preserve">LGKqEiYyPXrU </t>
  </si>
  <si>
    <t xml:space="preserve">hSe0bghQv2us </t>
  </si>
  <si>
    <t xml:space="preserve">QTkKNcFBv8EQ </t>
  </si>
  <si>
    <t xml:space="preserve">Zs058h1yYIbF </t>
  </si>
  <si>
    <t xml:space="preserve">pMhvX6xLNyfT </t>
  </si>
  <si>
    <t xml:space="preserve">f42isrwPsi2d </t>
  </si>
  <si>
    <t xml:space="preserve">d0RvUdsePA4h </t>
  </si>
  <si>
    <t xml:space="preserve">hSo3fqj0S41k </t>
  </si>
  <si>
    <t xml:space="preserve">ph2hhTeQ6VN1 </t>
  </si>
  <si>
    <t xml:space="preserve">yT97vBy6fRJR </t>
  </si>
  <si>
    <t xml:space="preserve">VvCXVhQ0lptz </t>
  </si>
  <si>
    <t xml:space="preserve">HhOYyEfprV5M </t>
  </si>
  <si>
    <t xml:space="preserve">kq5mWFi0HCUk </t>
  </si>
  <si>
    <t xml:space="preserve">PW0CTVfrpJHZ </t>
  </si>
  <si>
    <t xml:space="preserve">9enCNJwlsBWx </t>
  </si>
  <si>
    <t xml:space="preserve">Z5EbK20yppeZ </t>
  </si>
  <si>
    <t xml:space="preserve">0TU6CfcCC4vj </t>
  </si>
  <si>
    <t xml:space="preserve">pVKgncEMBacw </t>
  </si>
  <si>
    <t xml:space="preserve">GNNiTbNqaIho </t>
  </si>
  <si>
    <t xml:space="preserve">L8gNB6yrZV31 </t>
  </si>
  <si>
    <t xml:space="preserve">G6jaIExWQal9 </t>
  </si>
  <si>
    <t xml:space="preserve">iba2G7aVi0iR </t>
  </si>
  <si>
    <t xml:space="preserve">MdSPlc9zPKEj </t>
  </si>
  <si>
    <t xml:space="preserve">5xxqpy8wH88V </t>
  </si>
  <si>
    <t xml:space="preserve">Il9Fi0Z8zp4D </t>
  </si>
  <si>
    <t xml:space="preserve">QRcyRXBnwQu3 </t>
  </si>
  <si>
    <t xml:space="preserve">n20X3big24w6 </t>
  </si>
  <si>
    <t xml:space="preserve">YExF9YaUtNoH </t>
  </si>
  <si>
    <t xml:space="preserve">AA1phy0JMLli </t>
  </si>
  <si>
    <t xml:space="preserve">msQ6II1CO87k </t>
  </si>
  <si>
    <t xml:space="preserve">m0h9kBiDvrp1 </t>
  </si>
  <si>
    <t xml:space="preserve">mJUPscvPli7F </t>
  </si>
  <si>
    <t xml:space="preserve">FM3X0ZQhOtXt </t>
  </si>
  <si>
    <t xml:space="preserve">0aHYd5NPklgI </t>
  </si>
  <si>
    <t xml:space="preserve">MhUCN3x0FjCJ </t>
  </si>
  <si>
    <t xml:space="preserve">SJChGfmo9Mqi </t>
  </si>
  <si>
    <t xml:space="preserve">HRtwvzJw393s </t>
  </si>
  <si>
    <t xml:space="preserve">xGw51wG8bFE8 </t>
  </si>
  <si>
    <t xml:space="preserve">Q67SxolqlNxR </t>
  </si>
  <si>
    <t xml:space="preserve">BxCEijKKFqG8 </t>
  </si>
  <si>
    <t xml:space="preserve">nEqQXBZwkG6V </t>
  </si>
  <si>
    <t xml:space="preserve">Qq8JEUzHWnCt </t>
  </si>
  <si>
    <t xml:space="preserve">QSCALo0IOt9e </t>
  </si>
  <si>
    <t xml:space="preserve">Bwvqd66q1Lbj </t>
  </si>
  <si>
    <t xml:space="preserve">cnqQaqWsvERP </t>
  </si>
  <si>
    <t xml:space="preserve">F2Kyeye1s8KM </t>
  </si>
  <si>
    <t xml:space="preserve">2xE80sm7kZka </t>
  </si>
  <si>
    <t xml:space="preserve">Ncz10zMnhT5J </t>
  </si>
  <si>
    <t xml:space="preserve">0DfH6AfcYoMf </t>
  </si>
  <si>
    <t xml:space="preserve">mvc4AUTXaLk9 </t>
  </si>
  <si>
    <t xml:space="preserve">vbVBaDCVluXO </t>
  </si>
  <si>
    <t xml:space="preserve">SBUCc92umq5L </t>
  </si>
  <si>
    <t xml:space="preserve">maqJw80jo4dQ </t>
  </si>
  <si>
    <t xml:space="preserve">u60qbkQvDmVA </t>
  </si>
  <si>
    <t xml:space="preserve">6QubHS7GgYyE </t>
  </si>
  <si>
    <t xml:space="preserve">uosxqYTTD64k </t>
  </si>
  <si>
    <t xml:space="preserve">ErHj1Y1QWkMA </t>
  </si>
  <si>
    <t xml:space="preserve">kWjydHzJT8LX </t>
  </si>
  <si>
    <t xml:space="preserve">sqXY4EaJFA3X </t>
  </si>
  <si>
    <t xml:space="preserve">Fv0SUjYyEYwb </t>
  </si>
  <si>
    <t xml:space="preserve">UWUnLL0kQmMo </t>
  </si>
  <si>
    <t xml:space="preserve">CtKmkPRf6sea </t>
  </si>
  <si>
    <t xml:space="preserve">5cAfJQdjL9jY </t>
  </si>
  <si>
    <t xml:space="preserve">sdr2LWZ24JvY </t>
  </si>
  <si>
    <t xml:space="preserve">LDxRLlc07z0i </t>
  </si>
  <si>
    <t xml:space="preserve">gdznWZhkGH0s </t>
  </si>
  <si>
    <t xml:space="preserve">PWJb9ELwaCRq </t>
  </si>
  <si>
    <t xml:space="preserve">h3kc442RPxx7 </t>
  </si>
  <si>
    <t xml:space="preserve">MAjG2Y5iawbj </t>
  </si>
  <si>
    <t xml:space="preserve">4YjrffOLSTVy </t>
  </si>
  <si>
    <t xml:space="preserve">sytPpl00YMUr </t>
  </si>
  <si>
    <t xml:space="preserve">ZYPU6dWIkx65 </t>
  </si>
  <si>
    <t xml:space="preserve">gx2hO8CvdmCX </t>
  </si>
  <si>
    <t xml:space="preserve">kW3Q4k9Ei6ty </t>
  </si>
  <si>
    <t xml:space="preserve">R8SJgIzjbgMI </t>
  </si>
  <si>
    <t xml:space="preserve">5BDb4BiHvT0m </t>
  </si>
  <si>
    <t xml:space="preserve">ESurxfAgaiIn </t>
  </si>
  <si>
    <t xml:space="preserve">QJmZ4m5sNO0G </t>
  </si>
  <si>
    <t xml:space="preserve">lmcW4l3lGLjZ </t>
  </si>
  <si>
    <t xml:space="preserve">5WpxqCDlWp2G </t>
  </si>
  <si>
    <t xml:space="preserve">qWTC91uDViMn </t>
  </si>
  <si>
    <t xml:space="preserve">Ih7b1jLuCBpp </t>
  </si>
  <si>
    <t xml:space="preserve">bcYR17QBZq4R </t>
  </si>
  <si>
    <t xml:space="preserve">FB4b2Wmbn4Xo </t>
  </si>
  <si>
    <t xml:space="preserve">XAQZo3ExPFBy </t>
  </si>
  <si>
    <t xml:space="preserve">L6pSV30ouM45 </t>
  </si>
  <si>
    <t xml:space="preserve">UaIaWP4IrFyC </t>
  </si>
  <si>
    <t xml:space="preserve">Eclwjwivvi0h </t>
  </si>
  <si>
    <t xml:space="preserve">HCTZFQV2nhMN </t>
  </si>
  <si>
    <t xml:space="preserve">I34HzMUku0jj </t>
  </si>
  <si>
    <t xml:space="preserve">0QD06lFR057E </t>
  </si>
  <si>
    <t xml:space="preserve">56rIkjAdHXoC </t>
  </si>
  <si>
    <t xml:space="preserve">laflqb0WKSmm </t>
  </si>
  <si>
    <t xml:space="preserve">xoZAatc7CFD7 </t>
  </si>
  <si>
    <t xml:space="preserve">1DP0CTEbnvE9 </t>
  </si>
  <si>
    <t xml:space="preserve">RcGkSqEtfHUo </t>
  </si>
  <si>
    <t xml:space="preserve">vjN0cSSnuw47 </t>
  </si>
  <si>
    <t xml:space="preserve">Grn7Ji0HGMac </t>
  </si>
  <si>
    <t xml:space="preserve">nXk3sgQSTnaq </t>
  </si>
  <si>
    <t xml:space="preserve">a3gcud02RVfm </t>
  </si>
  <si>
    <t xml:space="preserve">27FjHdIgIpJv </t>
  </si>
  <si>
    <t xml:space="preserve">Z7J5OELm1H09 </t>
  </si>
  <si>
    <t xml:space="preserve">f1FX2LbGrYEY </t>
  </si>
  <si>
    <t xml:space="preserve">2TkPk1kn09Tz </t>
  </si>
  <si>
    <t xml:space="preserve">7T4g4Ku6C0XC </t>
  </si>
  <si>
    <t xml:space="preserve">5zCwiXw08BJW </t>
  </si>
  <si>
    <t xml:space="preserve">SVK8Mrzvt8gK </t>
  </si>
  <si>
    <t xml:space="preserve">xq1FPeDe3pXs </t>
  </si>
  <si>
    <t xml:space="preserve">AdVZo9XjoMX0 </t>
  </si>
  <si>
    <t xml:space="preserve">o4NS9D1Ik0fC </t>
  </si>
  <si>
    <t xml:space="preserve">ig3hd7xbKInJ </t>
  </si>
  <si>
    <t xml:space="preserve">q4diQq3XZA0k </t>
  </si>
  <si>
    <t xml:space="preserve">bDNSa8arogr0 </t>
  </si>
  <si>
    <t xml:space="preserve">d0rbNdmGDAg0 </t>
  </si>
  <si>
    <t xml:space="preserve">Uews0wQ3bkNB </t>
  </si>
  <si>
    <t xml:space="preserve">heVGQaVV7Fa6 </t>
  </si>
  <si>
    <t xml:space="preserve">0nWFt4inJVE0 </t>
  </si>
  <si>
    <t xml:space="preserve">yVvyYX6dcnvW </t>
  </si>
  <si>
    <t xml:space="preserve">Pq3l7nvyA04D </t>
  </si>
  <si>
    <t xml:space="preserve">vkWwdQ3DkyzN </t>
  </si>
  <si>
    <t xml:space="preserve">pigMJSM0RQP2 </t>
  </si>
  <si>
    <t xml:space="preserve">2Jdp4gF402XM </t>
  </si>
  <si>
    <t xml:space="preserve">4hJMCSOAmiep </t>
  </si>
  <si>
    <t xml:space="preserve">ek0vNAcb5Dkk </t>
  </si>
  <si>
    <t xml:space="preserve">IgzS3SksNPVd </t>
  </si>
  <si>
    <t xml:space="preserve">4AisiOR9763r </t>
  </si>
  <si>
    <t xml:space="preserve">egU1iGZkAwdM </t>
  </si>
  <si>
    <t xml:space="preserve">AP5hCDxiq0PW </t>
  </si>
  <si>
    <t xml:space="preserve">c9JVsUwFVhSz </t>
  </si>
  <si>
    <t xml:space="preserve">qi67jmZ06CHv </t>
  </si>
  <si>
    <t xml:space="preserve">FWrt8wOD08DA </t>
  </si>
  <si>
    <t xml:space="preserve">24izmZZwrIv9 </t>
  </si>
  <si>
    <t xml:space="preserve">dY8WvBKw4CMB </t>
  </si>
  <si>
    <t xml:space="preserve">wTP5owonrYf9 </t>
  </si>
  <si>
    <t xml:space="preserve">ZvMXT6G015Rz </t>
  </si>
  <si>
    <t xml:space="preserve">Sy9rJFi8OMXZ </t>
  </si>
  <si>
    <t xml:space="preserve">0l3qveboPojL </t>
  </si>
  <si>
    <t xml:space="preserve">1TmOhvgPE3dg </t>
  </si>
  <si>
    <t xml:space="preserve">xRdRInkOSttx </t>
  </si>
  <si>
    <t xml:space="preserve">LpWGeJqYY6Th </t>
  </si>
  <si>
    <t xml:space="preserve">7LTKtlftXya7 </t>
  </si>
  <si>
    <t xml:space="preserve">gli5Nq2xZ5BP </t>
  </si>
  <si>
    <t xml:space="preserve">uT4x2cEGOF8y </t>
  </si>
  <si>
    <t xml:space="preserve">nS9lwZyA8VZR </t>
  </si>
  <si>
    <t xml:space="preserve">iYiTlUrw8QNi </t>
  </si>
  <si>
    <t xml:space="preserve">a5ZzUKcGx8Fh </t>
  </si>
  <si>
    <t xml:space="preserve">85z3YrcX4dLn </t>
  </si>
  <si>
    <t xml:space="preserve">VRm3t0UFJIt8 </t>
  </si>
  <si>
    <t xml:space="preserve">fIq4rzSwHcvc </t>
  </si>
  <si>
    <t xml:space="preserve">3U8JNbU28cic </t>
  </si>
  <si>
    <t xml:space="preserve">UZnheKUa32WM </t>
  </si>
  <si>
    <t xml:space="preserve">9gh5HWqitA8H </t>
  </si>
  <si>
    <t xml:space="preserve">RfLd7K9NzCAi </t>
  </si>
  <si>
    <t xml:space="preserve">qyyQREKjBTYk </t>
  </si>
  <si>
    <t xml:space="preserve">RB1toxDWOhW6 </t>
  </si>
  <si>
    <t xml:space="preserve">Lk7MqazfGagy </t>
  </si>
  <si>
    <t xml:space="preserve">vPx5lDx5vSyU </t>
  </si>
  <si>
    <t xml:space="preserve">GTCt5kWAerK9 </t>
  </si>
  <si>
    <t xml:space="preserve">1aDgmqega7J3 </t>
  </si>
  <si>
    <t xml:space="preserve">Eku0BFCuojFE </t>
  </si>
  <si>
    <t xml:space="preserve">hcWnNVxJKuE3 </t>
  </si>
  <si>
    <t xml:space="preserve">fHqYt7kpYIZY </t>
  </si>
  <si>
    <t xml:space="preserve">odTrok9nfOeR </t>
  </si>
  <si>
    <t xml:space="preserve">ZBO0yhy9nh32 </t>
  </si>
  <si>
    <t xml:space="preserve">6Zi3uBJiZkbm </t>
  </si>
  <si>
    <t xml:space="preserve">yvwDeAuqaGIf </t>
  </si>
  <si>
    <t xml:space="preserve">RUCjEMdguvjP </t>
  </si>
  <si>
    <t xml:space="preserve">RRwnwYUCKCYK </t>
  </si>
  <si>
    <t xml:space="preserve">CwdHXbC6HiKg </t>
  </si>
  <si>
    <t xml:space="preserve">ZMfw0AL0fSMW </t>
  </si>
  <si>
    <t xml:space="preserve">CFVobt79CV2i </t>
  </si>
  <si>
    <t xml:space="preserve">0qqEm7C4GDun </t>
  </si>
  <si>
    <t xml:space="preserve">UmVKzZif3sGF </t>
  </si>
  <si>
    <t xml:space="preserve">0FZzljKzwk9Z </t>
  </si>
  <si>
    <t xml:space="preserve">DAIkYpNJj8Ji </t>
  </si>
  <si>
    <t xml:space="preserve">UBO0wbGB0C1P </t>
  </si>
  <si>
    <t xml:space="preserve">0SZ9iu8GMKI5 </t>
  </si>
  <si>
    <t xml:space="preserve">hnHGjYzTu3oG </t>
  </si>
  <si>
    <t xml:space="preserve">0T7vidzFpDSm </t>
  </si>
  <si>
    <t xml:space="preserve">p4H7I8hOUsfl </t>
  </si>
  <si>
    <t xml:space="preserve">0ixwJ4y1oGgQ </t>
  </si>
  <si>
    <t xml:space="preserve">1kulpJ1KPmKq </t>
  </si>
  <si>
    <t xml:space="preserve">1YjkzLXZF5mo </t>
  </si>
  <si>
    <t xml:space="preserve">z8r6NJzm5v83 </t>
  </si>
  <si>
    <t xml:space="preserve">N6lxlXa6DJH5 </t>
  </si>
  <si>
    <t xml:space="preserve">gEeA0evSPu6e </t>
  </si>
  <si>
    <t xml:space="preserve">iFTvftP1Lr6n </t>
  </si>
  <si>
    <t xml:space="preserve">QVfR5jh5wniC </t>
  </si>
  <si>
    <t xml:space="preserve">FrzhEJuDnFlQ </t>
  </si>
  <si>
    <t xml:space="preserve">SxUwKB1HNbnV </t>
  </si>
  <si>
    <t xml:space="preserve">GsqTUTWnez7E </t>
  </si>
  <si>
    <t xml:space="preserve">qKeMhexksyFM </t>
  </si>
  <si>
    <t xml:space="preserve">UCiWTcCWcEJN </t>
  </si>
  <si>
    <t xml:space="preserve">oVjGMmDQLmTq </t>
  </si>
  <si>
    <t xml:space="preserve">dkPlQ0AJMnPk </t>
  </si>
  <si>
    <t xml:space="preserve">aCs2pwtVLIEh </t>
  </si>
  <si>
    <t xml:space="preserve">SgSGfNIC3cZh </t>
  </si>
  <si>
    <t xml:space="preserve">7azJ0XpaLs25 </t>
  </si>
  <si>
    <t xml:space="preserve">QFZw1Mt9GuBA </t>
  </si>
  <si>
    <t xml:space="preserve">emZ4w56uZxZ3 </t>
  </si>
  <si>
    <t xml:space="preserve">e4MTZMSLO2UW </t>
  </si>
  <si>
    <t xml:space="preserve">6ok7bs4lshBg </t>
  </si>
  <si>
    <t xml:space="preserve">bRL0sB0ZSlXb </t>
  </si>
  <si>
    <t xml:space="preserve">1zs61fzI6v4N </t>
  </si>
  <si>
    <t xml:space="preserve">uPJVvxT0VwUP </t>
  </si>
  <si>
    <t xml:space="preserve">YceumpCbdTmT </t>
  </si>
  <si>
    <t xml:space="preserve">2O54hZQRRF9l </t>
  </si>
  <si>
    <t xml:space="preserve">8HFbrYiznbSR </t>
  </si>
  <si>
    <t xml:space="preserve">DFLGy2gMuYgM </t>
  </si>
  <si>
    <t xml:space="preserve">Pv3ZPcA6vuR8 </t>
  </si>
  <si>
    <t xml:space="preserve">wSi7aGqH0KFc </t>
  </si>
  <si>
    <t xml:space="preserve">x40frSAyKrLV </t>
  </si>
  <si>
    <t xml:space="preserve">555gbDOVHPn0 </t>
  </si>
  <si>
    <t xml:space="preserve">KCsnTM2GguqO </t>
  </si>
  <si>
    <t xml:space="preserve">PpSJXe8WQQz8 </t>
  </si>
  <si>
    <t xml:space="preserve">DRoqLB0mUi7m </t>
  </si>
  <si>
    <t xml:space="preserve">1iJPhKl58sOb </t>
  </si>
  <si>
    <t xml:space="preserve">9IznnSyAbQOg </t>
  </si>
  <si>
    <t xml:space="preserve">xaLwg9d0fscM </t>
  </si>
  <si>
    <t xml:space="preserve">JxnjmjMlTHYW </t>
  </si>
  <si>
    <t xml:space="preserve">XD0Koh0BXJ56 </t>
  </si>
  <si>
    <t xml:space="preserve">D5h82T5OzaZs </t>
  </si>
  <si>
    <t xml:space="preserve">gQgWqqUvoy4n </t>
  </si>
  <si>
    <t xml:space="preserve">JmshA3roW4Lo </t>
  </si>
  <si>
    <t xml:space="preserve">DpYb8PlCWxon </t>
  </si>
  <si>
    <t xml:space="preserve">Gl0guZqpt4w1 </t>
  </si>
  <si>
    <t xml:space="preserve">jViGlnLgE0Yu </t>
  </si>
  <si>
    <t xml:space="preserve">VfZIxPjda2Wo </t>
  </si>
  <si>
    <t xml:space="preserve">lMWUGsNNqxtw </t>
  </si>
  <si>
    <t xml:space="preserve">iYzjHlTGJ99n </t>
  </si>
  <si>
    <t xml:space="preserve">YLvcmWxN4w9j </t>
  </si>
  <si>
    <t xml:space="preserve">1ocRBRvVkOY2 </t>
  </si>
  <si>
    <t xml:space="preserve">fhgy74GrwzaT </t>
  </si>
  <si>
    <t xml:space="preserve">hkGC97ZARLQg </t>
  </si>
  <si>
    <t xml:space="preserve">QQkq1nFcL5xS </t>
  </si>
  <si>
    <t xml:space="preserve">NRBkbY92PsRs </t>
  </si>
  <si>
    <t xml:space="preserve">vCHXKTr6I06V </t>
  </si>
  <si>
    <t xml:space="preserve">j0nENk4EzPL4 </t>
  </si>
  <si>
    <t xml:space="preserve">kZ9L130ZufEM </t>
  </si>
  <si>
    <t xml:space="preserve">i32ztyR9a330 </t>
  </si>
  <si>
    <t xml:space="preserve">6u9SESJKnLcl </t>
  </si>
  <si>
    <t xml:space="preserve">VbJRaYuT4aLv </t>
  </si>
  <si>
    <t xml:space="preserve">iJPxQLkUw3nz </t>
  </si>
  <si>
    <t xml:space="preserve">eqlXOyCEfkZF </t>
  </si>
  <si>
    <t xml:space="preserve">IX1nb0V8laZN </t>
  </si>
  <si>
    <t xml:space="preserve">XArV2erabEfZ </t>
  </si>
  <si>
    <t xml:space="preserve">l6bnvmMr6eqJ </t>
  </si>
  <si>
    <t xml:space="preserve">HREHeVtTRLbv </t>
  </si>
  <si>
    <t xml:space="preserve">C0Q0UGSFgqtv </t>
  </si>
  <si>
    <t xml:space="preserve">0YqRp2mguBp3 </t>
  </si>
  <si>
    <t xml:space="preserve">gXEtB0zWa4fo </t>
  </si>
  <si>
    <t xml:space="preserve">l1Q8V6QoQ5ou </t>
  </si>
  <si>
    <t xml:space="preserve">lbfYkVdB4A4q </t>
  </si>
  <si>
    <t xml:space="preserve">vl90gw61KSmg </t>
  </si>
  <si>
    <t xml:space="preserve">l9P5NkOi2Tmr </t>
  </si>
  <si>
    <t xml:space="preserve">jExb1W8SUG06 </t>
  </si>
  <si>
    <t xml:space="preserve">EW29oTV7sfLZ </t>
  </si>
  <si>
    <t xml:space="preserve">Tpy9UJMRJuOz </t>
  </si>
  <si>
    <t xml:space="preserve">iHH8RJ9ExZ91 </t>
  </si>
  <si>
    <t xml:space="preserve">f6GUcsGVJriL </t>
  </si>
  <si>
    <t xml:space="preserve">PFH0GKWEC0n2 </t>
  </si>
  <si>
    <t xml:space="preserve">W6sVU00HQKrU </t>
  </si>
  <si>
    <t xml:space="preserve">b0GNFbOX2MtG </t>
  </si>
  <si>
    <t xml:space="preserve">t5N8F4ISDxvW </t>
  </si>
  <si>
    <t xml:space="preserve">aN7Pf7Roy8ae </t>
  </si>
  <si>
    <t xml:space="preserve">JaQELHgxLQW7 </t>
  </si>
  <si>
    <t xml:space="preserve">HJ6WtqhzC1Tv </t>
  </si>
  <si>
    <t xml:space="preserve">oADZoBycIPTF </t>
  </si>
  <si>
    <t xml:space="preserve">O3zEb0rxf6Ru </t>
  </si>
  <si>
    <t xml:space="preserve">wqO7Hboig9bH </t>
  </si>
  <si>
    <t xml:space="preserve">A3h3BMBMmj5M </t>
  </si>
  <si>
    <t xml:space="preserve">CyKk2YwBt7rc </t>
  </si>
  <si>
    <t xml:space="preserve">Qzim261Yn7c7 </t>
  </si>
  <si>
    <t xml:space="preserve">ENJkOFuiSQM7 </t>
  </si>
  <si>
    <t xml:space="preserve">OKGCl5oQiSFp </t>
  </si>
  <si>
    <t xml:space="preserve">bOWoHumgpJpB </t>
  </si>
  <si>
    <t xml:space="preserve">Il4yUgWyhsTW </t>
  </si>
  <si>
    <t xml:space="preserve">fCRxmSkh6Uen </t>
  </si>
  <si>
    <t xml:space="preserve">uvarfHfS3jWl </t>
  </si>
  <si>
    <t xml:space="preserve">vzUScQ9MS0j6 </t>
  </si>
  <si>
    <t xml:space="preserve">k5E5AvgiPQfh </t>
  </si>
  <si>
    <t xml:space="preserve">vHDephZ3BhWi </t>
  </si>
  <si>
    <t xml:space="preserve">9bcYQHFwsrL9 </t>
  </si>
  <si>
    <t xml:space="preserve">sO17uVPJWOk9 </t>
  </si>
  <si>
    <t xml:space="preserve">L0tdIskUsw80 </t>
  </si>
  <si>
    <t xml:space="preserve">FT7POJeUl8gy </t>
  </si>
  <si>
    <t xml:space="preserve">ssoJiHOEMSQh </t>
  </si>
  <si>
    <t xml:space="preserve">HmdHTlEP0wBL </t>
  </si>
  <si>
    <t xml:space="preserve">Vr7ne6MHtrVs </t>
  </si>
  <si>
    <t xml:space="preserve">oLXCkUlxZq3z </t>
  </si>
  <si>
    <t xml:space="preserve">thlbld62GbGs </t>
  </si>
  <si>
    <t xml:space="preserve">vOWGn13xg4Dr </t>
  </si>
  <si>
    <t xml:space="preserve">uQrvBAXEcdco </t>
  </si>
  <si>
    <t xml:space="preserve">feOTp7hVjinU </t>
  </si>
  <si>
    <t xml:space="preserve">j35OfuISa3it </t>
  </si>
  <si>
    <t xml:space="preserve">sb0b0yF00sHE </t>
  </si>
  <si>
    <t xml:space="preserve">j0gNIFqQqkl6 </t>
  </si>
  <si>
    <t xml:space="preserve">nFzLdu2pnlgo </t>
  </si>
  <si>
    <t xml:space="preserve">Cbna9DnjFHA4 </t>
  </si>
  <si>
    <t xml:space="preserve">E1TjpHyQy06D </t>
  </si>
  <si>
    <t xml:space="preserve">1dGbLyG2EaP3 </t>
  </si>
  <si>
    <t xml:space="preserve">rWzOI6U0ZEGY </t>
  </si>
  <si>
    <t xml:space="preserve">fxvWMva9myla </t>
  </si>
  <si>
    <t xml:space="preserve">j4xlRHfEjOYa </t>
  </si>
  <si>
    <t xml:space="preserve">udQSfqHBYpra </t>
  </si>
  <si>
    <t xml:space="preserve">g5kRFWugNF0U </t>
  </si>
  <si>
    <t xml:space="preserve">MV0e0wbqJA3i </t>
  </si>
  <si>
    <t xml:space="preserve">JqJc7q9aVLXl </t>
  </si>
  <si>
    <t xml:space="preserve">RL8RBYUE4Nui </t>
  </si>
  <si>
    <t xml:space="preserve">ZCqmxCigf1FA </t>
  </si>
  <si>
    <t xml:space="preserve">IJdb5ufZuu0P </t>
  </si>
  <si>
    <t xml:space="preserve">tm4Sr050CjH6 </t>
  </si>
  <si>
    <t xml:space="preserve">nGkqRr1Ct8cI </t>
  </si>
  <si>
    <t xml:space="preserve">OHqqHxCpYGtP </t>
  </si>
  <si>
    <t xml:space="preserve">22mkFxBWlpIc </t>
  </si>
  <si>
    <t xml:space="preserve">mlEUVtWkRr5t </t>
  </si>
  <si>
    <t xml:space="preserve">nYJZcBL5NDEI </t>
  </si>
  <si>
    <t xml:space="preserve">IelngBOat9RY </t>
  </si>
  <si>
    <t xml:space="preserve">ntV5RbwxdJPF </t>
  </si>
  <si>
    <t xml:space="preserve">0fkoaZQPAoZ0 </t>
  </si>
  <si>
    <t xml:space="preserve">iJMjPRDYTSrI </t>
  </si>
  <si>
    <t xml:space="preserve">qSlamjwa5iW5 </t>
  </si>
  <si>
    <t xml:space="preserve">lScLi5tmosA3 </t>
  </si>
  <si>
    <t xml:space="preserve">ppXBWO3djw6D </t>
  </si>
  <si>
    <t xml:space="preserve">H0rnei6MYBUa </t>
  </si>
  <si>
    <t xml:space="preserve">SQKIdp6rHwgc </t>
  </si>
  <si>
    <t xml:space="preserve">WmQsOWPwwsrF </t>
  </si>
  <si>
    <t xml:space="preserve">2B02V1FP0Wfd </t>
  </si>
  <si>
    <t xml:space="preserve">68fENST1h0Wf </t>
  </si>
  <si>
    <t xml:space="preserve">EcKx1G9KWRKV </t>
  </si>
  <si>
    <t xml:space="preserve">JxKwTMixBZb8 </t>
  </si>
  <si>
    <t xml:space="preserve">0K5TDE2juVmx </t>
  </si>
  <si>
    <t xml:space="preserve">ypKZHoiU1Ran </t>
  </si>
  <si>
    <t xml:space="preserve">zgmuXRNOjPJq </t>
  </si>
  <si>
    <t xml:space="preserve">0fiGJnoTxkv3 </t>
  </si>
  <si>
    <t xml:space="preserve">5a8nTWM3fh39 </t>
  </si>
  <si>
    <t xml:space="preserve">hM7gUbN6piYI </t>
  </si>
  <si>
    <t xml:space="preserve">P0ey2iuZPJMQ </t>
  </si>
  <si>
    <t xml:space="preserve">jzo6wu6Q7Tx5 </t>
  </si>
  <si>
    <t xml:space="preserve">YLef4q79Amxu </t>
  </si>
  <si>
    <t xml:space="preserve">ia0LNqbdM16v </t>
  </si>
  <si>
    <t xml:space="preserve">FDYVZHAuVaBr </t>
  </si>
  <si>
    <t xml:space="preserve">tEGlt5ZNo9gi </t>
  </si>
  <si>
    <t xml:space="preserve">4v081ErGphyR </t>
  </si>
  <si>
    <t xml:space="preserve">4eYwYyaqOCDT </t>
  </si>
  <si>
    <t xml:space="preserve">pAuln1SJenXn </t>
  </si>
  <si>
    <t xml:space="preserve">2JFJKD6DqY4F </t>
  </si>
  <si>
    <t xml:space="preserve">D18SZDZ0sTK9 </t>
  </si>
  <si>
    <t xml:space="preserve">UFe8VYES5nm2 </t>
  </si>
  <si>
    <t xml:space="preserve">pnXnm3qAbCBq </t>
  </si>
  <si>
    <t xml:space="preserve">45DEWAfGmJv7 </t>
  </si>
  <si>
    <t xml:space="preserve">fUUQO6FCdbpM </t>
  </si>
  <si>
    <t xml:space="preserve">fUi1CK6RLoQJ </t>
  </si>
  <si>
    <t xml:space="preserve">hCoifDuzzTUg </t>
  </si>
  <si>
    <t xml:space="preserve">O8FchuSoEJ4q </t>
  </si>
  <si>
    <t xml:space="preserve">pfWL6q27r8Jw </t>
  </si>
  <si>
    <t xml:space="preserve">UL2LRBQBz4S0 </t>
  </si>
  <si>
    <t xml:space="preserve">6xQ885cSMenE </t>
  </si>
  <si>
    <t xml:space="preserve">uGMz53i6lJvN </t>
  </si>
  <si>
    <t xml:space="preserve">nASsi6OI8fpA </t>
  </si>
  <si>
    <t xml:space="preserve">9KuMi1izvt7u </t>
  </si>
  <si>
    <t xml:space="preserve">GgGJom2eUugB </t>
  </si>
  <si>
    <t xml:space="preserve">wDlecGmAaG7C </t>
  </si>
  <si>
    <t xml:space="preserve">G9HURlD0g4Vs </t>
  </si>
  <si>
    <t xml:space="preserve">TL9lzUxDqY5J </t>
  </si>
  <si>
    <t xml:space="preserve">OsZf5CqTZSdG </t>
  </si>
  <si>
    <t xml:space="preserve">XxiWyeJ4C3IQ </t>
  </si>
  <si>
    <t xml:space="preserve">5t29p0SYVe2D </t>
  </si>
  <si>
    <t xml:space="preserve">DBbhIoFmLEBH </t>
  </si>
  <si>
    <t xml:space="preserve">kEK8y9xkbtuZ </t>
  </si>
  <si>
    <t xml:space="preserve">U3rlJBlxfmq4 </t>
  </si>
  <si>
    <t xml:space="preserve">AJDskGJiXUEO </t>
  </si>
  <si>
    <t xml:space="preserve">XsqF3uCbFJZd </t>
  </si>
  <si>
    <t xml:space="preserve">0CyRL5YE3Z9L </t>
  </si>
  <si>
    <t xml:space="preserve">vIZf3gkh5AKj </t>
  </si>
  <si>
    <t xml:space="preserve">8LIYekxcZuw9 </t>
  </si>
  <si>
    <t xml:space="preserve">UddGBmouHd6Z </t>
  </si>
  <si>
    <t xml:space="preserve">kAl09sym8LCR </t>
  </si>
  <si>
    <t xml:space="preserve">vc1EXtutaHtp </t>
  </si>
  <si>
    <t xml:space="preserve">UbSWZfm6bpMZ </t>
  </si>
  <si>
    <t xml:space="preserve">ckEJqK4pUOCu </t>
  </si>
  <si>
    <t xml:space="preserve">08cb0CL09M9n </t>
  </si>
  <si>
    <t xml:space="preserve">F4zeqmuxY54a </t>
  </si>
  <si>
    <t xml:space="preserve">k5THb90j1qm0 </t>
  </si>
  <si>
    <t xml:space="preserve">GNv7ZvTFbiFD </t>
  </si>
  <si>
    <t xml:space="preserve">tbga4Dh3CyS5 </t>
  </si>
  <si>
    <t xml:space="preserve">tI5ItkE7kdQP </t>
  </si>
  <si>
    <t xml:space="preserve">fz20fEzUpmTJ </t>
  </si>
  <si>
    <t xml:space="preserve">ci5fN2f6u2gr </t>
  </si>
  <si>
    <t xml:space="preserve">6h1o2UAAKBYD </t>
  </si>
  <si>
    <t xml:space="preserve">Hirq5pJxUHTk </t>
  </si>
  <si>
    <t xml:space="preserve">C5RbRSVE701z </t>
  </si>
  <si>
    <t xml:space="preserve">Db48WCW05f6m </t>
  </si>
  <si>
    <t xml:space="preserve">CuPu5io2Fd9B </t>
  </si>
  <si>
    <t xml:space="preserve">znlNtFLf9C2u </t>
  </si>
  <si>
    <t xml:space="preserve">yFwo3U0hJg2q </t>
  </si>
  <si>
    <t xml:space="preserve">SoKW8mADUWH0 </t>
  </si>
  <si>
    <t xml:space="preserve">xtNGcymSc9f0 </t>
  </si>
  <si>
    <t xml:space="preserve">yedUa2Ubq5Cq </t>
  </si>
  <si>
    <t xml:space="preserve">mxO2mferAWbb </t>
  </si>
  <si>
    <t xml:space="preserve">4SRtTsXXLEuY </t>
  </si>
  <si>
    <t xml:space="preserve">tjhXnpXkUOwZ </t>
  </si>
  <si>
    <t xml:space="preserve">OnVaXc10mLmN </t>
  </si>
  <si>
    <t xml:space="preserve">L9NmLBMdNgsk </t>
  </si>
  <si>
    <t xml:space="preserve">DE1g1AKolPs6 </t>
  </si>
  <si>
    <t xml:space="preserve">tRrJ4ViS2Khm </t>
  </si>
  <si>
    <t xml:space="preserve">o6d8V3CUffaS </t>
  </si>
  <si>
    <t xml:space="preserve">F7v21G0nGtcN </t>
  </si>
  <si>
    <t xml:space="preserve">d6cFAdyjuJhd </t>
  </si>
  <si>
    <t xml:space="preserve">346Qti120uEk </t>
  </si>
  <si>
    <t xml:space="preserve">OluPiZET0aL9 </t>
  </si>
  <si>
    <t xml:space="preserve">h7IK0La15FgO </t>
  </si>
  <si>
    <t xml:space="preserve">lI76473bZ35W </t>
  </si>
  <si>
    <t xml:space="preserve">9UXHvBIvX1hm </t>
  </si>
  <si>
    <t xml:space="preserve">QQMZ9WrIJVS5 </t>
  </si>
  <si>
    <t xml:space="preserve">rCoyItW4ipih </t>
  </si>
  <si>
    <t xml:space="preserve">GIIQv7fnbe3d </t>
  </si>
  <si>
    <t xml:space="preserve">Ir3D5625LiFV </t>
  </si>
  <si>
    <t xml:space="preserve">HrUkV7YY6UpV </t>
  </si>
  <si>
    <t xml:space="preserve">53az3uQNsNOc </t>
  </si>
  <si>
    <t xml:space="preserve">AdTAhlxKazWs </t>
  </si>
  <si>
    <t xml:space="preserve">nMapBFswnL77 </t>
  </si>
  <si>
    <t xml:space="preserve">G2Hrz77DtFdf </t>
  </si>
  <si>
    <t xml:space="preserve">S9Kc3Ppszz6k </t>
  </si>
  <si>
    <t xml:space="preserve">2W3IKGtFLEUI </t>
  </si>
  <si>
    <t xml:space="preserve">Ix7zJzXEmTM5 </t>
  </si>
  <si>
    <t xml:space="preserve">VPGivAaKb7N3 </t>
  </si>
  <si>
    <t xml:space="preserve">UFXlPt9TEODB </t>
  </si>
  <si>
    <t xml:space="preserve">2LHv4mnyhSvs </t>
  </si>
  <si>
    <t xml:space="preserve">1MQzPyvMEkgK </t>
  </si>
  <si>
    <t xml:space="preserve">ZMLEzdfwIQMu </t>
  </si>
  <si>
    <t xml:space="preserve">HWmw6FeQ8lqg </t>
  </si>
  <si>
    <t xml:space="preserve">umGOT0qPez4s </t>
  </si>
  <si>
    <t xml:space="preserve">26TJXbRSrTjf </t>
  </si>
  <si>
    <t xml:space="preserve">d5xXb4Dha0Ra </t>
  </si>
  <si>
    <t xml:space="preserve">z34DlBaQ2cEb </t>
  </si>
  <si>
    <t xml:space="preserve">bJXTf34ipasJ </t>
  </si>
  <si>
    <t xml:space="preserve">60BZIYI89jUG </t>
  </si>
  <si>
    <t xml:space="preserve">Y00mhkt89HlY </t>
  </si>
  <si>
    <t xml:space="preserve">GDAqWWRG8Hiu </t>
  </si>
  <si>
    <t xml:space="preserve">s33KiMA0QasA </t>
  </si>
  <si>
    <t xml:space="preserve">FCy5O0hY2dOE </t>
  </si>
  <si>
    <t xml:space="preserve">FKRnb6XbSdz4 </t>
  </si>
  <si>
    <t xml:space="preserve">GcWGdXAZPY32 </t>
  </si>
  <si>
    <t xml:space="preserve">Bi85AEQ9FOEQ </t>
  </si>
  <si>
    <t xml:space="preserve">9sW8l05ZQYd9 </t>
  </si>
  <si>
    <t xml:space="preserve">4W81AiO0Mate </t>
  </si>
  <si>
    <t xml:space="preserve">6d4XnS5H3H0s </t>
  </si>
  <si>
    <t xml:space="preserve">rOpWlFoV8v7K </t>
  </si>
  <si>
    <t xml:space="preserve">kbaTHu0Wvr8S </t>
  </si>
  <si>
    <t xml:space="preserve">CIL35734ZDVq </t>
  </si>
  <si>
    <t xml:space="preserve">NHDGJJZtgqai </t>
  </si>
  <si>
    <t xml:space="preserve">t47HaVi5jjk7 </t>
  </si>
  <si>
    <t xml:space="preserve">VhdsttAHdWWR </t>
  </si>
  <si>
    <t xml:space="preserve">XiNOSRadjI5M </t>
  </si>
  <si>
    <t xml:space="preserve">2G2UCj3wp4dj </t>
  </si>
  <si>
    <t xml:space="preserve">yhfH52KYQ7i0 </t>
  </si>
  <si>
    <t xml:space="preserve">kU50sHrjGgHr </t>
  </si>
  <si>
    <t xml:space="preserve">LSc2XMfy90PD </t>
  </si>
  <si>
    <t xml:space="preserve">WobaKEtsOD3C </t>
  </si>
  <si>
    <t xml:space="preserve">ERDibz7sFYuB </t>
  </si>
  <si>
    <t xml:space="preserve">Lkdw7K89reiE </t>
  </si>
  <si>
    <t xml:space="preserve">Y8JVkdwa0HMX </t>
  </si>
  <si>
    <t xml:space="preserve">x4aYLwQfzByW </t>
  </si>
  <si>
    <t xml:space="preserve">sJN5oxwhgBJl </t>
  </si>
  <si>
    <t xml:space="preserve">FlI98YvJBTX4 </t>
  </si>
  <si>
    <t xml:space="preserve">7uzau1mf5WKQ </t>
  </si>
  <si>
    <t xml:space="preserve">qEuiqgkjzkOu </t>
  </si>
  <si>
    <t xml:space="preserve">DDTYvrApA0Fd </t>
  </si>
  <si>
    <t xml:space="preserve">YHgoBBw0qJue </t>
  </si>
  <si>
    <t xml:space="preserve">tWY2rv72WIfg </t>
  </si>
  <si>
    <t xml:space="preserve">diP5BRroQHKI </t>
  </si>
  <si>
    <t xml:space="preserve">wbvIYL0oVE0v </t>
  </si>
  <si>
    <t xml:space="preserve">5KE6TiT49qmk </t>
  </si>
  <si>
    <t xml:space="preserve">bXtSOl0g1F61 </t>
  </si>
  <si>
    <t xml:space="preserve">g98Vt80XXKJv </t>
  </si>
  <si>
    <t xml:space="preserve">BNT8GYgLlJ2C </t>
  </si>
  <si>
    <t xml:space="preserve">N1EqTHf89I5W </t>
  </si>
  <si>
    <t xml:space="preserve">CbSYy7VJdfx3 </t>
  </si>
  <si>
    <t xml:space="preserve">2LXvTapAzAZ1 </t>
  </si>
  <si>
    <t xml:space="preserve">AWmG8ed4dZUH </t>
  </si>
  <si>
    <t xml:space="preserve">YreC0SzPZF6u </t>
  </si>
  <si>
    <t xml:space="preserve">9dNZy3O6KiWO </t>
  </si>
  <si>
    <t xml:space="preserve">JeL1JcCaVFwD </t>
  </si>
  <si>
    <t xml:space="preserve">Gj3F798Gvmpi </t>
  </si>
  <si>
    <t xml:space="preserve">V2tENSDyT6vS </t>
  </si>
  <si>
    <t xml:space="preserve">2m8Wg5O3yzEP </t>
  </si>
  <si>
    <t xml:space="preserve">nm11tCMSjZ5U </t>
  </si>
  <si>
    <t xml:space="preserve">fPiKKaMBFiru </t>
  </si>
  <si>
    <t xml:space="preserve">cvNy00WErYwy </t>
  </si>
  <si>
    <t xml:space="preserve">8Kq2HHNGY5NJ </t>
  </si>
  <si>
    <t xml:space="preserve">YXoLW1Hrxk1m </t>
  </si>
  <si>
    <t xml:space="preserve">YCheMc0zAPVR </t>
  </si>
  <si>
    <t xml:space="preserve">KF22sK986Q9W </t>
  </si>
  <si>
    <t xml:space="preserve">RbRmMxWwd4eD </t>
  </si>
  <si>
    <t xml:space="preserve">00DupgCq1AJW </t>
  </si>
  <si>
    <t xml:space="preserve">iQfpRJydRLa7 </t>
  </si>
  <si>
    <t xml:space="preserve">k83kG3KiaoJz </t>
  </si>
  <si>
    <t xml:space="preserve">VEH7zlShG0x5 </t>
  </si>
  <si>
    <t xml:space="preserve">u2olUMxEScoa </t>
  </si>
  <si>
    <t xml:space="preserve">6Q0vxoCUaWpu </t>
  </si>
  <si>
    <t xml:space="preserve">ymr48uenYuun </t>
  </si>
  <si>
    <t xml:space="preserve">Zt4SQ0MZAqYR </t>
  </si>
  <si>
    <t xml:space="preserve">eOe0XTusxf9m </t>
  </si>
  <si>
    <t xml:space="preserve">ONjLvGOTf0xj </t>
  </si>
  <si>
    <t xml:space="preserve">WAaITnGxR5aN </t>
  </si>
  <si>
    <t xml:space="preserve">UQEs9ftELoDu </t>
  </si>
  <si>
    <t xml:space="preserve">nekx1ZRL1Uw0 </t>
  </si>
  <si>
    <t xml:space="preserve">jJhC4vzOLjsR </t>
  </si>
  <si>
    <t xml:space="preserve">pfvg1n2f47Ag </t>
  </si>
  <si>
    <t xml:space="preserve">or0o0X08thZj </t>
  </si>
  <si>
    <t xml:space="preserve">xZmfRAF9Gxuc </t>
  </si>
  <si>
    <t xml:space="preserve">czlu8G24cKNU </t>
  </si>
  <si>
    <t xml:space="preserve">3QQ9VxJQ8omS </t>
  </si>
  <si>
    <t xml:space="preserve">5x6zYc7bSLdU </t>
  </si>
  <si>
    <t xml:space="preserve">Ug0kEdbF7BZD </t>
  </si>
  <si>
    <t xml:space="preserve">kgd83divRki5 </t>
  </si>
  <si>
    <t xml:space="preserve">erc5NSST3iOW </t>
  </si>
  <si>
    <t xml:space="preserve">6rIc9yqWQyZH </t>
  </si>
  <si>
    <t xml:space="preserve">0PruEcyP7eQE </t>
  </si>
  <si>
    <t xml:space="preserve">4wT1oerAaMrB </t>
  </si>
  <si>
    <t xml:space="preserve">VlJ7bv3uZcss </t>
  </si>
  <si>
    <t xml:space="preserve">bvevfaFdMoPM </t>
  </si>
  <si>
    <t xml:space="preserve">UuEPIiGEJ7v5 </t>
  </si>
  <si>
    <t xml:space="preserve">OpcL8zkO8NzU </t>
  </si>
  <si>
    <t xml:space="preserve">RA2uK0yzPjEw </t>
  </si>
  <si>
    <t xml:space="preserve">EO0rGtWABfHT </t>
  </si>
  <si>
    <t xml:space="preserve">skZJDlqbMEB2 </t>
  </si>
  <si>
    <t xml:space="preserve">6YWb0086iGQE </t>
  </si>
  <si>
    <t xml:space="preserve">Fa8LlkL7buf6 </t>
  </si>
  <si>
    <t xml:space="preserve">wf3tr2UogxHn </t>
  </si>
  <si>
    <t xml:space="preserve">FgxoKKoX1jK0 </t>
  </si>
  <si>
    <t xml:space="preserve">pGVWWLyVpJhr </t>
  </si>
  <si>
    <t xml:space="preserve">iQlwRAfyOXUo </t>
  </si>
  <si>
    <t xml:space="preserve">91ub1JMVId0E </t>
  </si>
  <si>
    <t xml:space="preserve">duJAjgySd0O2 </t>
  </si>
  <si>
    <t xml:space="preserve">uztNvXYGkD01 </t>
  </si>
  <si>
    <t xml:space="preserve">lmrvrzPL6AgY </t>
  </si>
  <si>
    <t xml:space="preserve">43F1HfNX3i9K </t>
  </si>
  <si>
    <t xml:space="preserve">2Rxr1mEqPqCU </t>
  </si>
  <si>
    <t xml:space="preserve">mWObbQIBmUqD </t>
  </si>
  <si>
    <t xml:space="preserve">I6YC907KqEma </t>
  </si>
  <si>
    <t xml:space="preserve">lr53X3sxfILk </t>
  </si>
  <si>
    <t xml:space="preserve">dhQs7J4jsO3K </t>
  </si>
  <si>
    <t xml:space="preserve">l4ajhazysfg3 </t>
  </si>
  <si>
    <t xml:space="preserve">eNalQia03GEa </t>
  </si>
  <si>
    <t xml:space="preserve">aPB76LYA3zyO </t>
  </si>
  <si>
    <t xml:space="preserve">BK2aI5vDjPhy </t>
  </si>
  <si>
    <t xml:space="preserve">WTghDlajpUm3 </t>
  </si>
  <si>
    <t xml:space="preserve">NkBCqHtuaBk8 </t>
  </si>
  <si>
    <t xml:space="preserve">rj2dbZJb4HBb </t>
  </si>
  <si>
    <t xml:space="preserve">wbPVrFy0QhWX </t>
  </si>
  <si>
    <t xml:space="preserve">t5XqrdbMc2w7 </t>
  </si>
  <si>
    <t xml:space="preserve">x1ojUqB4O09N </t>
  </si>
  <si>
    <t xml:space="preserve">Btud6pflQYrU </t>
  </si>
  <si>
    <t xml:space="preserve">GHXOsvGQPDbR </t>
  </si>
  <si>
    <t xml:space="preserve">ucYHuCcXuSI7 </t>
  </si>
  <si>
    <t xml:space="preserve">0NqDb4DMdEjP </t>
  </si>
  <si>
    <t xml:space="preserve">wXZCvNFtVdg3 </t>
  </si>
  <si>
    <t xml:space="preserve">5hek6HWc1pju </t>
  </si>
  <si>
    <t xml:space="preserve">WWzYRTYHIdLO </t>
  </si>
  <si>
    <t xml:space="preserve">SQSTIrNMgNA0 </t>
  </si>
  <si>
    <t xml:space="preserve">r0wr7UkUdwns </t>
  </si>
  <si>
    <t xml:space="preserve">U7Crd25J8obl </t>
  </si>
  <si>
    <t xml:space="preserve">XC2Km57yrqMC </t>
  </si>
  <si>
    <t xml:space="preserve">XaAaOeUBwWgZ </t>
  </si>
  <si>
    <t xml:space="preserve">5xbAyqPah5c3 </t>
  </si>
  <si>
    <t xml:space="preserve">0jYSJW06YZVV </t>
  </si>
  <si>
    <t xml:space="preserve">CDW0ctw7OhlP </t>
  </si>
  <si>
    <t xml:space="preserve">2C8ZJgpxottn </t>
  </si>
  <si>
    <t xml:space="preserve">npFkOJsEkM6N </t>
  </si>
  <si>
    <t xml:space="preserve">zukw7uloAWfs </t>
  </si>
  <si>
    <t xml:space="preserve">m39fypM3lPg2 </t>
  </si>
  <si>
    <t xml:space="preserve">iFWTdd8kgBju </t>
  </si>
  <si>
    <t xml:space="preserve">rZ0CE6hZLqob </t>
  </si>
  <si>
    <t xml:space="preserve">FlYWJwTCMLtB </t>
  </si>
  <si>
    <t xml:space="preserve">eUvbZIQKAEZK </t>
  </si>
  <si>
    <t xml:space="preserve">6dvbBVEOGYyL </t>
  </si>
  <si>
    <t xml:space="preserve">IvX8OdZ08h0n </t>
  </si>
  <si>
    <t xml:space="preserve">YKgHs52Lu3oD </t>
  </si>
  <si>
    <t xml:space="preserve">P47qm6beUHK0 </t>
  </si>
  <si>
    <t xml:space="preserve">pi2ggrGGWSHP </t>
  </si>
  <si>
    <t xml:space="preserve">qmEAH1RYvSk0 </t>
  </si>
  <si>
    <t xml:space="preserve">v40FKkSTywnt </t>
  </si>
  <si>
    <t xml:space="preserve">117S2PXrxFWo </t>
  </si>
  <si>
    <t xml:space="preserve">rfbxU3e1VXnZ </t>
  </si>
  <si>
    <t xml:space="preserve">cahfQYQJAUg0 </t>
  </si>
  <si>
    <t xml:space="preserve">igkHVjEcQ8Yn </t>
  </si>
  <si>
    <t xml:space="preserve">yTsqsqMqy9dJ </t>
  </si>
  <si>
    <t xml:space="preserve">WJVUaFxJcHip </t>
  </si>
  <si>
    <t xml:space="preserve">XMF3jV0Vt2Bs </t>
  </si>
  <si>
    <t xml:space="preserve">zqjYSbbN0G8J </t>
  </si>
  <si>
    <t xml:space="preserve">PDiJO1vASVtd </t>
  </si>
  <si>
    <t xml:space="preserve">hZT7nd4UnXUC </t>
  </si>
  <si>
    <t xml:space="preserve">9pRmC0WNo00g </t>
  </si>
  <si>
    <t xml:space="preserve">ABtD2TfrYDnk </t>
  </si>
  <si>
    <t xml:space="preserve">QkAaGzEepw8E </t>
  </si>
  <si>
    <t xml:space="preserve">MBvDsaLfXytG </t>
  </si>
  <si>
    <t xml:space="preserve">cSkOuYCzl46p </t>
  </si>
  <si>
    <t xml:space="preserve">qfRRwPqMhjYs </t>
  </si>
  <si>
    <t xml:space="preserve">91k9uGhNtDgt </t>
  </si>
  <si>
    <t xml:space="preserve">c92mjlBDp1RO </t>
  </si>
  <si>
    <t xml:space="preserve">oFxRSs0rtSiN </t>
  </si>
  <si>
    <t xml:space="preserve">e050fv0ufMig </t>
  </si>
  <si>
    <t xml:space="preserve">hxzbBGtLjr09 </t>
  </si>
  <si>
    <t xml:space="preserve">Qn3F5KA1FbJ4 </t>
  </si>
  <si>
    <t xml:space="preserve">ARYCAjRoHjT8 </t>
  </si>
  <si>
    <t xml:space="preserve">gOl3pESzd8aH </t>
  </si>
  <si>
    <t xml:space="preserve">Bv22OIqrNrL7 </t>
  </si>
  <si>
    <t xml:space="preserve">VLfzFGCSmfqg </t>
  </si>
  <si>
    <t xml:space="preserve">HpgmyTd675NT </t>
  </si>
  <si>
    <t xml:space="preserve">fA56cjFmZDPh </t>
  </si>
  <si>
    <t xml:space="preserve">2HG0RKQji5y0 </t>
  </si>
  <si>
    <t xml:space="preserve">h0lLL26JP7J3 </t>
  </si>
  <si>
    <t xml:space="preserve">ZziawXn6PL57 </t>
  </si>
  <si>
    <t xml:space="preserve">tFh5H3rCoDxz </t>
  </si>
  <si>
    <t xml:space="preserve">gN8eIPT94xOu </t>
  </si>
  <si>
    <t xml:space="preserve">1DqxCA64f0we </t>
  </si>
  <si>
    <t xml:space="preserve">AJfQAbJh8Ih4 </t>
  </si>
  <si>
    <t xml:space="preserve">zT9uMNbxDVKt </t>
  </si>
  <si>
    <t xml:space="preserve">ILwzo9wGoVEW </t>
  </si>
  <si>
    <t xml:space="preserve">GJP3pM9w1DGi </t>
  </si>
  <si>
    <t xml:space="preserve">g6sLIS8hoTvd </t>
  </si>
  <si>
    <t xml:space="preserve">1bsJ38y76RVB </t>
  </si>
  <si>
    <t xml:space="preserve">PyjcqYCH4FEB </t>
  </si>
  <si>
    <t xml:space="preserve">vBkoUc9nLJY3 </t>
  </si>
  <si>
    <t xml:space="preserve">fyJYLRsWFhms </t>
  </si>
  <si>
    <t xml:space="preserve">qctofUacHpDe </t>
  </si>
  <si>
    <t xml:space="preserve">Ph8yBERmT5Xb </t>
  </si>
  <si>
    <t xml:space="preserve">EAtjEG8fytBB </t>
  </si>
  <si>
    <t xml:space="preserve">WczBr160Fbg6 </t>
  </si>
  <si>
    <t xml:space="preserve">sIwiHl9RpbPH </t>
  </si>
  <si>
    <t xml:space="preserve">bdVBXEna3WYC </t>
  </si>
  <si>
    <t xml:space="preserve">nrKZmHpBYNkF </t>
  </si>
  <si>
    <t xml:space="preserve">yCUnsoa3SnRk </t>
  </si>
  <si>
    <t xml:space="preserve">quAcOuXTRyyj </t>
  </si>
  <si>
    <t xml:space="preserve">WkREcOuiqPDH </t>
  </si>
  <si>
    <t xml:space="preserve">XFxQW6coLgpM </t>
  </si>
  <si>
    <t xml:space="preserve">n1HTgEOR11Nq </t>
  </si>
  <si>
    <t xml:space="preserve">gA2OgprueOgE </t>
  </si>
  <si>
    <t xml:space="preserve">fNZWVcy5t09e </t>
  </si>
  <si>
    <t xml:space="preserve">heCRVb2uTvMR </t>
  </si>
  <si>
    <t xml:space="preserve">G3hBenOx30P9 </t>
  </si>
  <si>
    <t xml:space="preserve">O8P2Ar7Y2hZN </t>
  </si>
  <si>
    <t xml:space="preserve">a3w0EYb5S1OX </t>
  </si>
  <si>
    <t xml:space="preserve">bsstw5C4Dley </t>
  </si>
  <si>
    <t xml:space="preserve">BIeEUw5BgmWM </t>
  </si>
  <si>
    <t xml:space="preserve">BNGbUKUj6bZt </t>
  </si>
  <si>
    <t xml:space="preserve">UR80u7FDQdU2 </t>
  </si>
  <si>
    <t xml:space="preserve">T50pMXc7saY5 </t>
  </si>
  <si>
    <t xml:space="preserve">wQAp5QHeGBrW </t>
  </si>
  <si>
    <t xml:space="preserve">eEVV6RXibam2 </t>
  </si>
  <si>
    <t xml:space="preserve">vwR7eXn4QeEd </t>
  </si>
  <si>
    <t xml:space="preserve">cR7sDw5jZNcU </t>
  </si>
  <si>
    <t xml:space="preserve">zNDCk0qjYO22 </t>
  </si>
  <si>
    <t xml:space="preserve">oa0icdlI2FQG </t>
  </si>
  <si>
    <t xml:space="preserve">zI8eeZ3Uxw9l </t>
  </si>
  <si>
    <t xml:space="preserve">wCC10InQoxJ1 </t>
  </si>
  <si>
    <t xml:space="preserve">LlkmFppYpAjK </t>
  </si>
  <si>
    <t xml:space="preserve">4nNWPXwPWNq0 </t>
  </si>
  <si>
    <t xml:space="preserve">0YimoEOEyucH </t>
  </si>
  <si>
    <t xml:space="preserve">fqYt8jHSypvK </t>
  </si>
  <si>
    <t xml:space="preserve">5SUoXtp80FNB </t>
  </si>
  <si>
    <t xml:space="preserve">2xZ6s6zyo5ir </t>
  </si>
  <si>
    <t xml:space="preserve">ohQf2tbuJlRm </t>
  </si>
  <si>
    <t xml:space="preserve">rSP8YqSD3PM6 </t>
  </si>
  <si>
    <t xml:space="preserve">m4m8f0RwStqf </t>
  </si>
  <si>
    <t xml:space="preserve">LxwncuUGb3JC </t>
  </si>
  <si>
    <t xml:space="preserve">HYq1vRluCX4w </t>
  </si>
  <si>
    <t xml:space="preserve">LsnFVNRZpCVC </t>
  </si>
  <si>
    <t xml:space="preserve">FMt3dEacpxfr </t>
  </si>
  <si>
    <t xml:space="preserve">BGBuZErUePCk </t>
  </si>
  <si>
    <t xml:space="preserve">O8Aw2PnXIPrs </t>
  </si>
  <si>
    <t xml:space="preserve">l8cf6z0qCLf0 </t>
  </si>
  <si>
    <t xml:space="preserve">DuHLfogQrRnP </t>
  </si>
  <si>
    <t xml:space="preserve">JHVO207VT7cK </t>
  </si>
  <si>
    <t xml:space="preserve">voP5YqbJNwgo </t>
  </si>
  <si>
    <t xml:space="preserve">yhJVKkStJMvW </t>
  </si>
  <si>
    <t xml:space="preserve">mazaVbvk6qBA </t>
  </si>
  <si>
    <t xml:space="preserve">xJenlhMwnjq8 </t>
  </si>
  <si>
    <t xml:space="preserve">HWNptPvhiqCt </t>
  </si>
  <si>
    <t xml:space="preserve">N3OOXztxgdrn </t>
  </si>
  <si>
    <t xml:space="preserve">JWoDH43zf1x3 </t>
  </si>
  <si>
    <t xml:space="preserve">BPGR6P2txcWY </t>
  </si>
  <si>
    <t xml:space="preserve">uoUSSts3cd7D </t>
  </si>
  <si>
    <t xml:space="preserve">pSPJGAiJ0mcN </t>
  </si>
  <si>
    <t xml:space="preserve">NhUmnTaxPBWY </t>
  </si>
  <si>
    <t xml:space="preserve">Ejg9NLpUFzRH </t>
  </si>
  <si>
    <t xml:space="preserve">dSRAm1xxLFRU </t>
  </si>
  <si>
    <t xml:space="preserve">Gk2oN3ZV4aHX </t>
  </si>
  <si>
    <t xml:space="preserve">82110LPOs9Ud </t>
  </si>
  <si>
    <t xml:space="preserve">cVWbPKhNsOa5 </t>
  </si>
  <si>
    <t xml:space="preserve">0aXZgtyNo3Bm </t>
  </si>
  <si>
    <t xml:space="preserve">vt0UCik2zokh </t>
  </si>
  <si>
    <t xml:space="preserve">Bp7n7jWWaDIJ </t>
  </si>
  <si>
    <t xml:space="preserve">imh4vV1RAZzi </t>
  </si>
  <si>
    <t xml:space="preserve">2UoVNxIx9Z8G </t>
  </si>
  <si>
    <t xml:space="preserve">vgIgEF0Tbavv </t>
  </si>
  <si>
    <t xml:space="preserve">M3cdYaUKEObV </t>
  </si>
  <si>
    <t xml:space="preserve">EXRo24T0GV7r </t>
  </si>
  <si>
    <t xml:space="preserve">xGOyRVk0t0rY </t>
  </si>
  <si>
    <t xml:space="preserve">BInmHvbvP7Iy </t>
  </si>
  <si>
    <t xml:space="preserve">uhXdcaG1Z4nx </t>
  </si>
  <si>
    <t xml:space="preserve">FvCzOduiiTdb </t>
  </si>
  <si>
    <t xml:space="preserve">8ntfrjogCC0T </t>
  </si>
  <si>
    <t xml:space="preserve">W1jVoZWw4gE3 </t>
  </si>
  <si>
    <t xml:space="preserve">px986lbDdNt9 </t>
  </si>
  <si>
    <t xml:space="preserve">uLhq4ZUxKiFi </t>
  </si>
  <si>
    <t xml:space="preserve">dhCGCARKQney </t>
  </si>
  <si>
    <t xml:space="preserve">hZ3wzHTgZTmn </t>
  </si>
  <si>
    <t xml:space="preserve">dzdMbFOEpFBE </t>
  </si>
  <si>
    <t xml:space="preserve">AUeqkBiuok5H </t>
  </si>
  <si>
    <t xml:space="preserve">DE3Q6tTJBmxZ </t>
  </si>
  <si>
    <t xml:space="preserve">DVl24bKwyXCb </t>
  </si>
  <si>
    <t xml:space="preserve">MgApG7oH7P4d </t>
  </si>
  <si>
    <t xml:space="preserve">bvSGGtDVXB65 </t>
  </si>
  <si>
    <t xml:space="preserve">90dGmU2yuPPM </t>
  </si>
  <si>
    <t xml:space="preserve">fH7r5Y9GiMvR </t>
  </si>
  <si>
    <t xml:space="preserve">9lIRX9SZFaXu </t>
  </si>
  <si>
    <t xml:space="preserve">Y8U6I5CvNTOM </t>
  </si>
  <si>
    <t xml:space="preserve">0GJhBS2dOOGp </t>
  </si>
  <si>
    <t xml:space="preserve">Nwve0l34RA7S </t>
  </si>
  <si>
    <t xml:space="preserve">diteL5pUZD0k </t>
  </si>
  <si>
    <t xml:space="preserve">cpGYV5gzKWbM </t>
  </si>
  <si>
    <t xml:space="preserve">vpEVrJSJ12WN </t>
  </si>
  <si>
    <t xml:space="preserve">WcFrNEjYaCg2 </t>
  </si>
  <si>
    <t xml:space="preserve">jBhK0a8sV9WL </t>
  </si>
  <si>
    <t xml:space="preserve">4Lp7EoGpTtAe </t>
  </si>
  <si>
    <t xml:space="preserve">8WOyP2vdlNMt </t>
  </si>
  <si>
    <t xml:space="preserve">ncKnePvRx0z5 </t>
  </si>
  <si>
    <t xml:space="preserve">tNQTDaUJ0UUL </t>
  </si>
  <si>
    <t xml:space="preserve">LG06RCjKj3aZ </t>
  </si>
  <si>
    <t xml:space="preserve">bbrEwsgh6g1e </t>
  </si>
  <si>
    <t xml:space="preserve">NXYZHoSYnywe </t>
  </si>
  <si>
    <t xml:space="preserve">o4LZHSQ3Skw1 </t>
  </si>
  <si>
    <t xml:space="preserve">CNz7bNTgS1hQ </t>
  </si>
  <si>
    <t xml:space="preserve">3xFk05G9S8uI </t>
  </si>
  <si>
    <t xml:space="preserve">0xhFDC06UEEm </t>
  </si>
  <si>
    <t xml:space="preserve">i6bTddbg0v2j </t>
  </si>
  <si>
    <t xml:space="preserve">vACbkdKdQVU0 </t>
  </si>
  <si>
    <t xml:space="preserve">mFe0jvYg80LB </t>
  </si>
  <si>
    <t xml:space="preserve">0J2i2cnTupCp </t>
  </si>
  <si>
    <t xml:space="preserve">4i0OSccOwME0 </t>
  </si>
  <si>
    <t xml:space="preserve">0PTLt1Y4OSyh </t>
  </si>
  <si>
    <t xml:space="preserve">rqEc2CbGN73q </t>
  </si>
  <si>
    <t xml:space="preserve">aZzGHZuQNZDk </t>
  </si>
  <si>
    <t xml:space="preserve">oXsYHki6w7BI </t>
  </si>
  <si>
    <t xml:space="preserve">Fx3m0AeoeEH6 </t>
  </si>
  <si>
    <t xml:space="preserve">gTZQ3sS5NT5V </t>
  </si>
  <si>
    <t xml:space="preserve">6dW3S3xYo4Id </t>
  </si>
  <si>
    <t xml:space="preserve">rNTZ5Woy8ZEb </t>
  </si>
  <si>
    <t xml:space="preserve">8fNyPVLYvWh0 </t>
  </si>
  <si>
    <t xml:space="preserve">WGnX0JRlS1pI </t>
  </si>
  <si>
    <t xml:space="preserve">YCF0Jbg50k4J </t>
  </si>
  <si>
    <t xml:space="preserve">XMVJYizVDMSY </t>
  </si>
  <si>
    <t xml:space="preserve">yzKecpeHlybA </t>
  </si>
  <si>
    <t xml:space="preserve">qsR31dL3JfGf </t>
  </si>
  <si>
    <t xml:space="preserve">rK5dxP4FrrUv </t>
  </si>
  <si>
    <t xml:space="preserve">iGXxNtbA5yWu </t>
  </si>
  <si>
    <t xml:space="preserve">f2kr4VPrg7XM </t>
  </si>
  <si>
    <t xml:space="preserve">HmUOT7mzWRs6 </t>
  </si>
  <si>
    <t xml:space="preserve">bWQ4pIS6zaoy </t>
  </si>
  <si>
    <t xml:space="preserve">IdQHgZxuyVS7 </t>
  </si>
  <si>
    <t xml:space="preserve">70xtC4V1YgO9 </t>
  </si>
  <si>
    <t xml:space="preserve">oQVku35znDKZ </t>
  </si>
  <si>
    <t xml:space="preserve">UPcnXLUYX3C3 </t>
  </si>
  <si>
    <t xml:space="preserve">EJSctVDvPST7 </t>
  </si>
  <si>
    <t xml:space="preserve">SKa56cP9WKei </t>
  </si>
  <si>
    <t xml:space="preserve">kOpSjrU3q0aQ </t>
  </si>
  <si>
    <t xml:space="preserve">LhYPXmloFSmg </t>
  </si>
  <si>
    <t xml:space="preserve">ovElzF5F3oKt </t>
  </si>
  <si>
    <t xml:space="preserve">CGhDACmAHT34 </t>
  </si>
  <si>
    <t xml:space="preserve">j0FHHUYWeoPP </t>
  </si>
  <si>
    <t xml:space="preserve">qDGIXM7iI8Al </t>
  </si>
  <si>
    <t xml:space="preserve">GNVef9XUe3S5 </t>
  </si>
  <si>
    <t xml:space="preserve">Ssrad2XR61Ed </t>
  </si>
  <si>
    <t xml:space="preserve">lEGwNh27J7Av </t>
  </si>
  <si>
    <t xml:space="preserve">ZLyNqUYoM5mJ </t>
  </si>
  <si>
    <t xml:space="preserve">sqjjAhTaRXR0 </t>
  </si>
  <si>
    <t xml:space="preserve">Wa3DljXus6g6 </t>
  </si>
  <si>
    <t xml:space="preserve">42UvSXWYed3o </t>
  </si>
  <si>
    <t xml:space="preserve">ZqDpyVuWwmDT </t>
  </si>
  <si>
    <t xml:space="preserve">M1ORxjuObcaN </t>
  </si>
  <si>
    <t xml:space="preserve">e2QEHCmIrQqj </t>
  </si>
  <si>
    <t xml:space="preserve">okbz1TtdriZA </t>
  </si>
  <si>
    <t xml:space="preserve">u0Qz0XlYGs2Q </t>
  </si>
  <si>
    <t xml:space="preserve">VpZo7E5dR2vj </t>
  </si>
  <si>
    <t xml:space="preserve">Phf8PsQkE8g7 </t>
  </si>
  <si>
    <t xml:space="preserve">2DC0JWoX0TEq </t>
  </si>
  <si>
    <t xml:space="preserve">3lwAMhlzWrX6 </t>
  </si>
  <si>
    <t xml:space="preserve">8LzKmtnkdIle </t>
  </si>
  <si>
    <t xml:space="preserve">BFOX1QKsEmCR </t>
  </si>
  <si>
    <t xml:space="preserve">QjEB1xuJPxsD </t>
  </si>
  <si>
    <t xml:space="preserve">5OngtIqaJPpU </t>
  </si>
  <si>
    <t xml:space="preserve">dKvN4VUZPObZ </t>
  </si>
  <si>
    <t xml:space="preserve">5AKd0L1qvn8j </t>
  </si>
  <si>
    <t xml:space="preserve">XTVp0CCmIpqS </t>
  </si>
  <si>
    <t xml:space="preserve">08rRedc7eaCc </t>
  </si>
  <si>
    <t xml:space="preserve">8VkzUNlHm5Eo </t>
  </si>
  <si>
    <t xml:space="preserve">EXqAvV6daZ2P </t>
  </si>
  <si>
    <t xml:space="preserve">IBFZ3pFbIptu </t>
  </si>
  <si>
    <t xml:space="preserve">FJEU4ZNaoU3U </t>
  </si>
  <si>
    <t xml:space="preserve">Df0CESjlcEPJ </t>
  </si>
  <si>
    <t xml:space="preserve">U2s0hiK9P4QW </t>
  </si>
  <si>
    <t xml:space="preserve">2ZaMTTtkAK4Y </t>
  </si>
  <si>
    <t xml:space="preserve">FyFhBH0oxOi4 </t>
  </si>
  <si>
    <t xml:space="preserve">BLorTAzU559K </t>
  </si>
  <si>
    <t xml:space="preserve">ADCyNr6QqQIj </t>
  </si>
  <si>
    <t xml:space="preserve">cidIfmXtR5wo </t>
  </si>
  <si>
    <t xml:space="preserve">zVyopfaSpvvT </t>
  </si>
  <si>
    <t xml:space="preserve">DKtNi24lI38f </t>
  </si>
  <si>
    <t xml:space="preserve">BsW1Fu9rdFhy </t>
  </si>
  <si>
    <t xml:space="preserve">1W1Ex37NoYxv </t>
  </si>
  <si>
    <t xml:space="preserve">jFa9tmn9WGuZ </t>
  </si>
  <si>
    <t xml:space="preserve">A5klArZHUBZy </t>
  </si>
  <si>
    <t xml:space="preserve">3SEvQzu6d2Jp </t>
  </si>
  <si>
    <t xml:space="preserve">TgZBEzFEWCH5 </t>
  </si>
  <si>
    <t xml:space="preserve">eQxgCjn3WEHR </t>
  </si>
  <si>
    <t xml:space="preserve">CB0fz0GM8Bdq </t>
  </si>
  <si>
    <t xml:space="preserve">8mfqGMVfKV3V </t>
  </si>
  <si>
    <t xml:space="preserve">4mMGCXmH0bnz </t>
  </si>
  <si>
    <t xml:space="preserve">VBDVCz610Kl4 </t>
  </si>
  <si>
    <t xml:space="preserve">48fUKyB04JIz </t>
  </si>
  <si>
    <t xml:space="preserve">vTIWZh3kiVXW </t>
  </si>
  <si>
    <t xml:space="preserve">hpEIPb73vA6A </t>
  </si>
  <si>
    <t xml:space="preserve">O9bm9bIM60B7 </t>
  </si>
  <si>
    <t xml:space="preserve">jFREnqItcFoj </t>
  </si>
  <si>
    <t xml:space="preserve">d7hEDDhrbhZM </t>
  </si>
  <si>
    <t xml:space="preserve">uf5TvdcNkX4C </t>
  </si>
  <si>
    <t xml:space="preserve">DhgnnOQGdG8G </t>
  </si>
  <si>
    <t xml:space="preserve">0x7XvNN46vRz </t>
  </si>
  <si>
    <t xml:space="preserve">D1jXlsFqKI1M </t>
  </si>
  <si>
    <t xml:space="preserve">8U0fcBeQWFWI </t>
  </si>
  <si>
    <t xml:space="preserve">yFsfPFuquUEE </t>
  </si>
  <si>
    <t xml:space="preserve">MHOtg2AP0DtZ </t>
  </si>
  <si>
    <t xml:space="preserve">yEgYtL4rEbij </t>
  </si>
  <si>
    <t xml:space="preserve">NR0dHTuRBrvm </t>
  </si>
  <si>
    <t xml:space="preserve">Pzr5BGpbidq8 </t>
  </si>
  <si>
    <t xml:space="preserve">cE3MO38xef7X </t>
  </si>
  <si>
    <t xml:space="preserve">QSeFzzH0hHpy </t>
  </si>
  <si>
    <t xml:space="preserve">Ft9PWdHBMr9I </t>
  </si>
  <si>
    <t xml:space="preserve">9Wn5zxDQgw00 </t>
  </si>
  <si>
    <t xml:space="preserve">YLd8x7Bg7epk </t>
  </si>
  <si>
    <t xml:space="preserve">v0kKgieHisBs </t>
  </si>
  <si>
    <t xml:space="preserve">5yIotAXP5Wqp </t>
  </si>
  <si>
    <t xml:space="preserve">lhh0ipcXDdiI </t>
  </si>
  <si>
    <t xml:space="preserve">B7kkGxe1Rx2n </t>
  </si>
  <si>
    <t xml:space="preserve">mo0VhPDi0M37 </t>
  </si>
  <si>
    <t xml:space="preserve">wCmTrzOHIwOD </t>
  </si>
  <si>
    <t xml:space="preserve">FjoRAW59DT8v </t>
  </si>
  <si>
    <t xml:space="preserve">dupzpd0nU3WB </t>
  </si>
  <si>
    <t xml:space="preserve">pgAiGBghJ314 </t>
  </si>
  <si>
    <t xml:space="preserve">uTS8FFPXk6gt </t>
  </si>
  <si>
    <t xml:space="preserve">GSg6tqYaAkPV </t>
  </si>
  <si>
    <t xml:space="preserve">JXVKaERp0Fag </t>
  </si>
  <si>
    <t xml:space="preserve">CvQftJQ7wouc </t>
  </si>
  <si>
    <t xml:space="preserve">s3Ywt07Ku0Fw </t>
  </si>
  <si>
    <t xml:space="preserve">T2YCx0WIXCKI </t>
  </si>
  <si>
    <t xml:space="preserve">vUpvsfO20T0m </t>
  </si>
  <si>
    <t xml:space="preserve">1Rh7az7mpF2T </t>
  </si>
  <si>
    <t xml:space="preserve">HmfWvSNmSl0r </t>
  </si>
  <si>
    <t xml:space="preserve">4HTVAabRrnVq </t>
  </si>
  <si>
    <t xml:space="preserve">4hNpGWvU4DWS </t>
  </si>
  <si>
    <t xml:space="preserve">TARGL0z4im5G </t>
  </si>
  <si>
    <t xml:space="preserve">6oY1EO7sKH8P </t>
  </si>
  <si>
    <t xml:space="preserve">jxAjfAy2geSx </t>
  </si>
  <si>
    <t xml:space="preserve">8D4NOlU0YrEu </t>
  </si>
  <si>
    <t xml:space="preserve">eGj5k0qLfuDB </t>
  </si>
  <si>
    <t xml:space="preserve">cjdUepLwuj8n </t>
  </si>
  <si>
    <t xml:space="preserve">axO5aw0gwDbQ </t>
  </si>
  <si>
    <t xml:space="preserve">XY6vr1h94uHV </t>
  </si>
  <si>
    <t xml:space="preserve">At3ZNwmfb7tF </t>
  </si>
  <si>
    <t xml:space="preserve">cVhTrBMxYybT </t>
  </si>
  <si>
    <t xml:space="preserve">JspCXnGuL20U </t>
  </si>
  <si>
    <t xml:space="preserve">B3mZa6C7bnUT </t>
  </si>
  <si>
    <t xml:space="preserve">WThfjDXmBcan </t>
  </si>
  <si>
    <t xml:space="preserve">c0jOCE4ywoXH </t>
  </si>
  <si>
    <t xml:space="preserve">J3kJDytXuzZX </t>
  </si>
  <si>
    <t xml:space="preserve">rjkIWSJI0AXd </t>
  </si>
  <si>
    <t xml:space="preserve">CwK59mGKW6Es </t>
  </si>
  <si>
    <t xml:space="preserve">Wkw9MFJJ8jBN </t>
  </si>
  <si>
    <t xml:space="preserve">LECcyY8aO0Xh </t>
  </si>
  <si>
    <t xml:space="preserve">JWGPWLXJLFAY </t>
  </si>
  <si>
    <t xml:space="preserve">KPKtJ7tI1TdO </t>
  </si>
  <si>
    <t xml:space="preserve">ZQ0kONuaHSM6 </t>
  </si>
  <si>
    <t xml:space="preserve">PLBLndfqzx3g </t>
  </si>
  <si>
    <t xml:space="preserve">IFGh2x7Kd2FJ </t>
  </si>
  <si>
    <t xml:space="preserve">qKCv7KzSXetE </t>
  </si>
  <si>
    <t xml:space="preserve">HzJ0loyjxMfa </t>
  </si>
  <si>
    <t xml:space="preserve">vDc6OZAG0QJC </t>
  </si>
  <si>
    <t xml:space="preserve">7gFO79m1ogYs </t>
  </si>
  <si>
    <t xml:space="preserve">hzh4adERLcP1 </t>
  </si>
  <si>
    <t xml:space="preserve">wopfZw89jEj0 </t>
  </si>
  <si>
    <t xml:space="preserve">6lJXbGQqAtIT </t>
  </si>
  <si>
    <t xml:space="preserve">p4wk98EJXEQc </t>
  </si>
  <si>
    <t xml:space="preserve">wOYylVuN7vTv </t>
  </si>
  <si>
    <t xml:space="preserve">IJdHSDeU1Vb7 </t>
  </si>
  <si>
    <t xml:space="preserve">3FSDtlDGOVot </t>
  </si>
  <si>
    <t xml:space="preserve">bxqE7B9JLhz6 </t>
  </si>
  <si>
    <t xml:space="preserve">wOGwxFi2FPBy </t>
  </si>
  <si>
    <t xml:space="preserve">Avu4Js9kFfSB </t>
  </si>
  <si>
    <t xml:space="preserve">jT5zQtIqUJsd </t>
  </si>
  <si>
    <t xml:space="preserve">yFwoyx73acEw </t>
  </si>
  <si>
    <t xml:space="preserve">4RO1RhLVK0tp </t>
  </si>
  <si>
    <t xml:space="preserve">nfprG2qsGs53 </t>
  </si>
  <si>
    <t xml:space="preserve">rjSMl2PePR1S </t>
  </si>
  <si>
    <t xml:space="preserve">rCQ9Qk3vPvlt </t>
  </si>
  <si>
    <t xml:space="preserve">kF9bVDveMneY </t>
  </si>
  <si>
    <t xml:space="preserve">dzu8qXJVSoX7 </t>
  </si>
  <si>
    <t xml:space="preserve">J9PSviuOH86U </t>
  </si>
  <si>
    <t xml:space="preserve">RRNvxb8z9RfC </t>
  </si>
  <si>
    <t xml:space="preserve">iVkxS3mr3iWu </t>
  </si>
  <si>
    <t xml:space="preserve">07EpRZBCes8m </t>
  </si>
  <si>
    <t xml:space="preserve">fXAE3bnsC7a2 </t>
  </si>
  <si>
    <t xml:space="preserve">laxsn11mO0vu </t>
  </si>
  <si>
    <t xml:space="preserve">mTIRIJJrjll5 </t>
  </si>
  <si>
    <t xml:space="preserve">xSxpBDJcPTDL </t>
  </si>
  <si>
    <t xml:space="preserve">0j1TrX0YxsNl </t>
  </si>
  <si>
    <t xml:space="preserve">OFVSW8gRKYNY </t>
  </si>
  <si>
    <t xml:space="preserve">Lv8kB21fCG8R </t>
  </si>
  <si>
    <t xml:space="preserve">TNkKX0KmAe67 </t>
  </si>
  <si>
    <t xml:space="preserve">bc8nIIBzjbtT </t>
  </si>
  <si>
    <t xml:space="preserve">ioNG4aWmgbz4 </t>
  </si>
  <si>
    <t xml:space="preserve">Xffn46HgGGFe </t>
  </si>
  <si>
    <t xml:space="preserve">3VM0JFCAG0Ro </t>
  </si>
  <si>
    <t xml:space="preserve">52Ti0phKR7wX </t>
  </si>
  <si>
    <t xml:space="preserve">wHNO1YYT59Yu </t>
  </si>
  <si>
    <t xml:space="preserve">xwODuuKUgwTj </t>
  </si>
  <si>
    <t xml:space="preserve">w08BwSFOf9RB </t>
  </si>
  <si>
    <t xml:space="preserve">XpOx3OzLavVC </t>
  </si>
  <si>
    <t xml:space="preserve">PSDVFjZCD7jl </t>
  </si>
  <si>
    <t xml:space="preserve">dZ0LxoROp7Gx </t>
  </si>
  <si>
    <t xml:space="preserve">GGbOxP1ogsNX </t>
  </si>
  <si>
    <t xml:space="preserve">N7bku6432OlV </t>
  </si>
  <si>
    <t xml:space="preserve">byUtQOPPIT3x </t>
  </si>
  <si>
    <t xml:space="preserve">zw2vpVEweewv </t>
  </si>
  <si>
    <t xml:space="preserve">yk7JZVn4gAko </t>
  </si>
  <si>
    <t xml:space="preserve">oSKkvEUI3pGC </t>
  </si>
  <si>
    <t xml:space="preserve">UM4vwlEWSMEt </t>
  </si>
  <si>
    <t xml:space="preserve">JAqVRtqobVky </t>
  </si>
  <si>
    <t xml:space="preserve">rmfgnOal6Ahc </t>
  </si>
  <si>
    <t xml:space="preserve">uxYJfAB9ttfX </t>
  </si>
  <si>
    <t xml:space="preserve">fKHOyP0YPxSK </t>
  </si>
  <si>
    <t xml:space="preserve">rdaKotC8Je6u </t>
  </si>
  <si>
    <t xml:space="preserve">ijAEeYGajiyp </t>
  </si>
  <si>
    <t xml:space="preserve">XP2L0pfiQjM8 </t>
  </si>
  <si>
    <t xml:space="preserve">KGO61y24jCPo </t>
  </si>
  <si>
    <t xml:space="preserve">AXVRtnOncs0w </t>
  </si>
  <si>
    <t xml:space="preserve">MQK0EYEyQ0M6 </t>
  </si>
  <si>
    <t xml:space="preserve">XBmn2XnJHTNs </t>
  </si>
  <si>
    <t xml:space="preserve">hYkv6KINRANe </t>
  </si>
  <si>
    <t xml:space="preserve">hEUZmvQwj1ak </t>
  </si>
  <si>
    <t xml:space="preserve">oGeZRNegzmMp </t>
  </si>
  <si>
    <t xml:space="preserve">hudL0doWmfsm </t>
  </si>
  <si>
    <t xml:space="preserve">5T70zgQSABhm </t>
  </si>
  <si>
    <t xml:space="preserve">lVgTfAmqiWpm </t>
  </si>
  <si>
    <t xml:space="preserve">HJjqFr5ByvX4 </t>
  </si>
  <si>
    <t xml:space="preserve">LaCfk6I0d1cl </t>
  </si>
  <si>
    <t xml:space="preserve">GomNuqdcb2Oi </t>
  </si>
  <si>
    <t xml:space="preserve">LpXUdYbM7MAc </t>
  </si>
  <si>
    <t xml:space="preserve">H3ViGJ68TgEk </t>
  </si>
  <si>
    <t xml:space="preserve">QuNOTolMdpRW </t>
  </si>
  <si>
    <t xml:space="preserve">njjtUFYe43ZR </t>
  </si>
  <si>
    <t xml:space="preserve">QbtcDV84FIkh </t>
  </si>
  <si>
    <t xml:space="preserve">2q6g9xcmgB3r </t>
  </si>
  <si>
    <t xml:space="preserve">gK3pgCS27N7s </t>
  </si>
  <si>
    <t xml:space="preserve">Ts5RUPFgJuQb </t>
  </si>
  <si>
    <t xml:space="preserve">AutrY1OpLTQk </t>
  </si>
  <si>
    <t xml:space="preserve">nSQwy3BqlbWH </t>
  </si>
  <si>
    <t xml:space="preserve">diUK4oOQN3dA </t>
  </si>
  <si>
    <t xml:space="preserve">ordPl98VQGp1 </t>
  </si>
  <si>
    <t xml:space="preserve">P2VIzFJPehL0 </t>
  </si>
  <si>
    <t xml:space="preserve">evrcllojMn1D </t>
  </si>
  <si>
    <t xml:space="preserve">rf4FkvcSj0Dl </t>
  </si>
  <si>
    <t xml:space="preserve">kT6MLQnKoKwX </t>
  </si>
  <si>
    <t xml:space="preserve">AhmfNN6Jo0qZ </t>
  </si>
  <si>
    <t xml:space="preserve">J21BR0Ga9AAs </t>
  </si>
  <si>
    <t xml:space="preserve">vLP4dZ2DJL4Y </t>
  </si>
  <si>
    <t xml:space="preserve">sUVnSJHn0NKe </t>
  </si>
  <si>
    <t xml:space="preserve">aaFTh4chkVFI </t>
  </si>
  <si>
    <t xml:space="preserve">At4BNurhT6Rs </t>
  </si>
  <si>
    <t xml:space="preserve">KNB3AjCgT06r </t>
  </si>
  <si>
    <t xml:space="preserve">JiycpLU9F8Tr </t>
  </si>
  <si>
    <t xml:space="preserve">1Hh0fx0a1j3m </t>
  </si>
  <si>
    <t xml:space="preserve">lJYFzrk8IAJt </t>
  </si>
  <si>
    <t xml:space="preserve">BKz1phHSapis </t>
  </si>
  <si>
    <t xml:space="preserve">NpHLgSAwlvDe </t>
  </si>
  <si>
    <t xml:space="preserve">8DnWmXuL8Kxz </t>
  </si>
  <si>
    <t xml:space="preserve">tRLW5zl3rZtw </t>
  </si>
  <si>
    <t xml:space="preserve">MTlP3BAz4o0w </t>
  </si>
  <si>
    <t xml:space="preserve">DJBp7dEVs0pd </t>
  </si>
  <si>
    <t xml:space="preserve">0Fw2dq4yCTdA </t>
  </si>
  <si>
    <t xml:space="preserve">FhkWCSXegS33 </t>
  </si>
  <si>
    <t xml:space="preserve">IOaC90nR7Dnz </t>
  </si>
  <si>
    <t xml:space="preserve">mDKtBpS0cQh4 </t>
  </si>
  <si>
    <t xml:space="preserve">XyX2mSgH6T3B </t>
  </si>
  <si>
    <t xml:space="preserve">PaU411AUNEyM </t>
  </si>
  <si>
    <t xml:space="preserve">veriIPMsSau4 </t>
  </si>
  <si>
    <t xml:space="preserve">YhagWScemK4x </t>
  </si>
  <si>
    <t xml:space="preserve">qSAWvX76pvZQ </t>
  </si>
  <si>
    <t xml:space="preserve">erfJ0xTKn5q0 </t>
  </si>
  <si>
    <t xml:space="preserve">fvt095o6Bvvz </t>
  </si>
  <si>
    <t xml:space="preserve">C5GP3JFBTVXQ </t>
  </si>
  <si>
    <t xml:space="preserve">hMju92jw5ww1 </t>
  </si>
  <si>
    <t xml:space="preserve">kImBO62kDAJ7 </t>
  </si>
  <si>
    <t xml:space="preserve">cFLEcf5DDxbI </t>
  </si>
  <si>
    <t xml:space="preserve">Q573SD7vCbyz </t>
  </si>
  <si>
    <t xml:space="preserve">OuWH3hC3PV94 </t>
  </si>
  <si>
    <t xml:space="preserve">wVXjCTjSoYRd </t>
  </si>
  <si>
    <t xml:space="preserve">UwWF60Dda7cK </t>
  </si>
  <si>
    <t xml:space="preserve">Y93AxYvNSzfC </t>
  </si>
  <si>
    <t xml:space="preserve">jc7v6qs3jrY5 </t>
  </si>
  <si>
    <t xml:space="preserve">ltyQGu93TGF4 </t>
  </si>
  <si>
    <t xml:space="preserve">6ovp397Le2LW </t>
  </si>
  <si>
    <t xml:space="preserve">qs2BYrx1cWzU </t>
  </si>
  <si>
    <t xml:space="preserve">dzQslUWNE32p </t>
  </si>
  <si>
    <t xml:space="preserve">sCB7hUs0vdsH </t>
  </si>
  <si>
    <t xml:space="preserve">FRRcdilWO6J9 </t>
  </si>
  <si>
    <t xml:space="preserve">qoteeQs4UL60 </t>
  </si>
  <si>
    <t xml:space="preserve">UyNrx70q0H5V </t>
  </si>
  <si>
    <t xml:space="preserve">IwQeUMFXmgVM </t>
  </si>
  <si>
    <t xml:space="preserve">xPpmHuu3q7Gh </t>
  </si>
  <si>
    <t xml:space="preserve">N07Jv8OCcSQc </t>
  </si>
  <si>
    <t xml:space="preserve">OMtE1Q8nihlH </t>
  </si>
  <si>
    <t xml:space="preserve">VTXTcqdO8RT9 </t>
  </si>
  <si>
    <t xml:space="preserve">fquKgAqkZELC </t>
  </si>
  <si>
    <t xml:space="preserve">zlIBBHwjO2Rp </t>
  </si>
  <si>
    <t xml:space="preserve">3I3Pa9j90Ozv </t>
  </si>
  <si>
    <t xml:space="preserve">vSfRW6MFHt1T </t>
  </si>
  <si>
    <t xml:space="preserve">hLiMwXV0srYg </t>
  </si>
  <si>
    <t xml:space="preserve">6Rt7bfpuJdbN </t>
  </si>
  <si>
    <t xml:space="preserve">TRGUTFur7viQ </t>
  </si>
  <si>
    <t xml:space="preserve">Ff1totnuMIOR </t>
  </si>
  <si>
    <t xml:space="preserve">K2YFwWzRLgf3 </t>
  </si>
  <si>
    <t xml:space="preserve">e7ifxB2Uwnmv </t>
  </si>
  <si>
    <t xml:space="preserve">OlMdkB6Jga3V </t>
  </si>
  <si>
    <t xml:space="preserve">rOespGNJ8dZW </t>
  </si>
  <si>
    <t xml:space="preserve">OYWwK11vcp9q </t>
  </si>
  <si>
    <t xml:space="preserve">o0S4886w8wUg </t>
  </si>
  <si>
    <t xml:space="preserve">EEFdW70X2dm0 </t>
  </si>
  <si>
    <t xml:space="preserve">HvyR7Y4ZkvIt </t>
  </si>
  <si>
    <t xml:space="preserve">M7t4fUGFcggU </t>
  </si>
  <si>
    <t xml:space="preserve">QmdYT1GoTGLK </t>
  </si>
  <si>
    <t xml:space="preserve">zH8Op1kVl1zB </t>
  </si>
  <si>
    <t xml:space="preserve">SJZbPzQ8MDxg </t>
  </si>
  <si>
    <t xml:space="preserve">n92mMmKDn1AY </t>
  </si>
  <si>
    <t xml:space="preserve">GQlT1yzzEK3V </t>
  </si>
  <si>
    <t xml:space="preserve">BoT4VVUw3a8n </t>
  </si>
  <si>
    <t xml:space="preserve">qmblG261sL2Q </t>
  </si>
  <si>
    <t xml:space="preserve">LtoRgdVRY7TV </t>
  </si>
  <si>
    <t xml:space="preserve">gbY28Fvi9xkg </t>
  </si>
  <si>
    <t xml:space="preserve">D0vy3n8r8Jcl </t>
  </si>
  <si>
    <t xml:space="preserve">iVuRgKkzhrty </t>
  </si>
  <si>
    <t xml:space="preserve">zL1eGZThqmsl </t>
  </si>
  <si>
    <t xml:space="preserve">DrDi0YT1rM7v </t>
  </si>
  <si>
    <t xml:space="preserve">M0h6X4luQS3q </t>
  </si>
  <si>
    <t xml:space="preserve">gcJPq5Khd2OW </t>
  </si>
  <si>
    <t xml:space="preserve">mFA5b7B287Bz </t>
  </si>
  <si>
    <t xml:space="preserve">K3s349c90Rk6 </t>
  </si>
  <si>
    <t xml:space="preserve">p0cYTk3R4uM5 </t>
  </si>
  <si>
    <t xml:space="preserve">0C544hqdMcdb </t>
  </si>
  <si>
    <t xml:space="preserve">I1ZdkEmbT0YA </t>
  </si>
  <si>
    <t xml:space="preserve">0vZgh0SiUbJP </t>
  </si>
  <si>
    <t xml:space="preserve">TZhRnboUitC1 </t>
  </si>
  <si>
    <t xml:space="preserve">OBYTKckGNsYg </t>
  </si>
  <si>
    <t xml:space="preserve">XI7nOlNxxjDy </t>
  </si>
  <si>
    <t xml:space="preserve">CHZ1auysuy8n </t>
  </si>
  <si>
    <t xml:space="preserve">xLt0qJc9XbOc </t>
  </si>
  <si>
    <t xml:space="preserve">TeuRb7YJp1Mf </t>
  </si>
  <si>
    <t xml:space="preserve">G0BxMqtPKu6a </t>
  </si>
  <si>
    <t xml:space="preserve">dLC24234jVEg </t>
  </si>
  <si>
    <t xml:space="preserve">kADx00JH4Dz0 </t>
  </si>
  <si>
    <t xml:space="preserve">mDK8uMUsgEVI </t>
  </si>
  <si>
    <t xml:space="preserve">qolLu1SbuXBK </t>
  </si>
  <si>
    <t xml:space="preserve">tM5u4zdeNOHm </t>
  </si>
  <si>
    <t xml:space="preserve">HCYs0QyX0eYX </t>
  </si>
  <si>
    <t xml:space="preserve">QtFs34YoPsg3 </t>
  </si>
  <si>
    <t xml:space="preserve">CEd9fa5NlT1V </t>
  </si>
  <si>
    <t xml:space="preserve">DSs4HHFaMJB0 </t>
  </si>
  <si>
    <t xml:space="preserve">h19LTTvHZJ1D </t>
  </si>
  <si>
    <t xml:space="preserve">GPZyW7TsBULm </t>
  </si>
  <si>
    <t xml:space="preserve">Si3uo3YJRM8e </t>
  </si>
  <si>
    <t xml:space="preserve">IXLhUTVJ0BS7 </t>
  </si>
  <si>
    <t xml:space="preserve">OjpjBXhIH0CD </t>
  </si>
  <si>
    <t xml:space="preserve">cU2SkQNiJHWh </t>
  </si>
  <si>
    <t xml:space="preserve">Ts0BrC4kGNdY </t>
  </si>
  <si>
    <t xml:space="preserve">8kTmpFuLYH1T </t>
  </si>
  <si>
    <t xml:space="preserve">73rYHVPoE1Zu </t>
  </si>
  <si>
    <t xml:space="preserve">yu4zgrIIdJ0i </t>
  </si>
  <si>
    <t xml:space="preserve">SWZF5QrvWWYi </t>
  </si>
  <si>
    <t xml:space="preserve">sQdDOYaEQJhN </t>
  </si>
  <si>
    <t xml:space="preserve">zMtmts57SK0H </t>
  </si>
  <si>
    <t xml:space="preserve">Rn80k0oFT1OD </t>
  </si>
  <si>
    <t xml:space="preserve">By37lHRD5m0N </t>
  </si>
  <si>
    <t xml:space="preserve">wzO60Ui8PWqs </t>
  </si>
  <si>
    <t xml:space="preserve">RT6bELttletP </t>
  </si>
  <si>
    <t xml:space="preserve">MVpJMf0eA7An </t>
  </si>
  <si>
    <t xml:space="preserve">JNyc0MuKB1Ek </t>
  </si>
  <si>
    <t xml:space="preserve">3Sc15OHEW9hv </t>
  </si>
  <si>
    <t xml:space="preserve">Qg9i4ra3tyVa </t>
  </si>
  <si>
    <t xml:space="preserve">PIMuaCJpwvYb </t>
  </si>
  <si>
    <t xml:space="preserve">iBGxORMD1KCS </t>
  </si>
  <si>
    <t xml:space="preserve">eb5KOt6kF0CT </t>
  </si>
  <si>
    <t xml:space="preserve">oOdvmNxSiqrp </t>
  </si>
  <si>
    <t xml:space="preserve">GCsIzV8dHY4W </t>
  </si>
  <si>
    <t xml:space="preserve">60kuJNXh02JO </t>
  </si>
  <si>
    <t xml:space="preserve">HSluyFOrKIDF </t>
  </si>
  <si>
    <t xml:space="preserve">bduNglVl556Z </t>
  </si>
  <si>
    <t xml:space="preserve">gHFoBl0wjmAM </t>
  </si>
  <si>
    <t xml:space="preserve">vQhSorIn0hZO </t>
  </si>
  <si>
    <t xml:space="preserve">OJkdtt1qq2Tj </t>
  </si>
  <si>
    <t xml:space="preserve">sMyqy6LhJPDv </t>
  </si>
  <si>
    <t xml:space="preserve">jW4XimaRDBzU </t>
  </si>
  <si>
    <t xml:space="preserve">0AjPGPnQXne5 </t>
  </si>
  <si>
    <t xml:space="preserve">sX0BaWsCCK0L </t>
  </si>
  <si>
    <t xml:space="preserve">XhymPmXHxoaz </t>
  </si>
  <si>
    <t xml:space="preserve">DKCahSIG8zCO </t>
  </si>
  <si>
    <t xml:space="preserve">auvsC33BOGAd </t>
  </si>
  <si>
    <t xml:space="preserve">xtcMi7HSSW2I </t>
  </si>
  <si>
    <t xml:space="preserve">hyxl5KLSKK9C </t>
  </si>
  <si>
    <t xml:space="preserve">YvpB0a9NV0LI </t>
  </si>
  <si>
    <t xml:space="preserve">mpGTb40JSsag </t>
  </si>
  <si>
    <t xml:space="preserve">v9xHGnFp2sX9 </t>
  </si>
  <si>
    <t xml:space="preserve">9iU3F7RCUJGg </t>
  </si>
  <si>
    <t xml:space="preserve">0JLR9iKGDNkW </t>
  </si>
  <si>
    <t xml:space="preserve">uhhE7atIRV5m </t>
  </si>
  <si>
    <t xml:space="preserve">5yYLEmFcVrKV </t>
  </si>
  <si>
    <t xml:space="preserve">pi6Job89XN47 </t>
  </si>
  <si>
    <t xml:space="preserve">dXZs3S1Z3K09 </t>
  </si>
  <si>
    <t xml:space="preserve">Qqha81gSaqvt </t>
  </si>
  <si>
    <t xml:space="preserve">v5uEM6JbfHSF </t>
  </si>
  <si>
    <t xml:space="preserve">QRGan36xTtSk </t>
  </si>
  <si>
    <t xml:space="preserve">jDQvyousl16U </t>
  </si>
  <si>
    <t xml:space="preserve">DzIWRdhqGleg </t>
  </si>
  <si>
    <t xml:space="preserve">aEThmsJaGxU8 </t>
  </si>
  <si>
    <t xml:space="preserve">Nm8M0Ni0ggGi </t>
  </si>
  <si>
    <t xml:space="preserve">M2hsCZMWyzY6 </t>
  </si>
  <si>
    <t xml:space="preserve">a9D0Z2e9jxah </t>
  </si>
  <si>
    <t xml:space="preserve">n4qNVFV2NRfq </t>
  </si>
  <si>
    <t xml:space="preserve">YO7AtVKWg8MW </t>
  </si>
  <si>
    <t xml:space="preserve">g8cEWeaW4rQ9 </t>
  </si>
  <si>
    <t xml:space="preserve">LkD3SUIJt2Cg </t>
  </si>
  <si>
    <t xml:space="preserve">RNlYhVXcofRA </t>
  </si>
  <si>
    <t xml:space="preserve">SlgdAMlkAjmf </t>
  </si>
  <si>
    <t xml:space="preserve">45wrgZ1HJTdn </t>
  </si>
  <si>
    <t xml:space="preserve">NfCg9qyEQ2SZ </t>
  </si>
  <si>
    <t xml:space="preserve">PWkswh9LfDCn </t>
  </si>
  <si>
    <t xml:space="preserve">IyxwmfjE45H5 </t>
  </si>
  <si>
    <t xml:space="preserve">HQ2VYbHYoqIA </t>
  </si>
  <si>
    <t xml:space="preserve">vt5Fkkbjx9eB </t>
  </si>
  <si>
    <t xml:space="preserve">0wRkLcHAqKH3 </t>
  </si>
  <si>
    <t xml:space="preserve">p8hO2UBrC4uS </t>
  </si>
  <si>
    <t xml:space="preserve">FsNSUZfXfTIK </t>
  </si>
  <si>
    <t xml:space="preserve">qSvAddWtKtYg </t>
  </si>
  <si>
    <t xml:space="preserve">Dh45WX53mzin </t>
  </si>
  <si>
    <t xml:space="preserve">jc9rtUX7xB2T </t>
  </si>
  <si>
    <t xml:space="preserve">GrWkS41gUDQ0 </t>
  </si>
  <si>
    <t xml:space="preserve">uuwTIwRcENrd </t>
  </si>
  <si>
    <t xml:space="preserve">zgzp0qJCDZKj </t>
  </si>
  <si>
    <t xml:space="preserve">q6C4HfwbTyzA </t>
  </si>
  <si>
    <t xml:space="preserve">nFvMZJ9hyry6 </t>
  </si>
  <si>
    <t xml:space="preserve">kyJ74rTzIpuU </t>
  </si>
  <si>
    <t xml:space="preserve">4kzgLdej9zKB </t>
  </si>
  <si>
    <t xml:space="preserve">Hg4eYYTG61ge </t>
  </si>
  <si>
    <t xml:space="preserve">5H7XWzIRP5eJ </t>
  </si>
  <si>
    <t xml:space="preserve">b0Y0484AQHST </t>
  </si>
  <si>
    <t xml:space="preserve">79WOKFXGaS2t </t>
  </si>
  <si>
    <t xml:space="preserve">xsc60v9tIJhp </t>
  </si>
  <si>
    <t xml:space="preserve">kMZF6HpKszAN </t>
  </si>
  <si>
    <t xml:space="preserve">5fbNrd40aTVI </t>
  </si>
  <si>
    <t xml:space="preserve">0uDxP6oUiVs4 </t>
  </si>
  <si>
    <t xml:space="preserve">ZLvREuu31yAe </t>
  </si>
  <si>
    <t xml:space="preserve">YNXeoZzLkBB0 </t>
  </si>
  <si>
    <t xml:space="preserve">hN11AAjlzew1 </t>
  </si>
  <si>
    <t xml:space="preserve">yBLKV4cfeFg6 </t>
  </si>
  <si>
    <t xml:space="preserve">krCOk1tfojVN </t>
  </si>
  <si>
    <t xml:space="preserve">TWw4wvBuS0Z1 </t>
  </si>
  <si>
    <t xml:space="preserve">T2Tow7ONQdsE </t>
  </si>
  <si>
    <t xml:space="preserve">pMRiZyCFUf6M </t>
  </si>
  <si>
    <t xml:space="preserve">F31eZFDg2UhX </t>
  </si>
  <si>
    <t xml:space="preserve">dzDKmRzzlqD8 </t>
  </si>
  <si>
    <t xml:space="preserve">Jby8MQNCq3l0 </t>
  </si>
  <si>
    <t xml:space="preserve">vpglQpKpYS0Z </t>
  </si>
  <si>
    <t xml:space="preserve">aOXHlKiq1cAy </t>
  </si>
  <si>
    <t xml:space="preserve">ECGrciglRPrk </t>
  </si>
  <si>
    <t xml:space="preserve">t9eohS0qS7zp </t>
  </si>
  <si>
    <t xml:space="preserve">HPCwa19EoiAp </t>
  </si>
  <si>
    <t xml:space="preserve">7IkA4Lkh5RGG </t>
  </si>
  <si>
    <t xml:space="preserve">9h1G1BS4DvTL </t>
  </si>
  <si>
    <t xml:space="preserve">TEK7R4mOyUYI </t>
  </si>
  <si>
    <t xml:space="preserve">CylWa9h47hrK </t>
  </si>
  <si>
    <t xml:space="preserve">MirRuL2ntPIg </t>
  </si>
  <si>
    <t xml:space="preserve">1004uMLdh9Kw </t>
  </si>
  <si>
    <t xml:space="preserve">9hcvA70VZbAA </t>
  </si>
  <si>
    <t xml:space="preserve">fUpz1JHp6EkA </t>
  </si>
  <si>
    <t xml:space="preserve">n0JmG3uqS8XW </t>
  </si>
  <si>
    <t xml:space="preserve">kx0MvHVO5U9b </t>
  </si>
  <si>
    <t xml:space="preserve">kFh5ndWRGRkc </t>
  </si>
  <si>
    <t xml:space="preserve">3EjbCkaYT3qA </t>
  </si>
  <si>
    <t xml:space="preserve">A5xPeUcVINdz </t>
  </si>
  <si>
    <t xml:space="preserve">6S8E8JOGGey3 </t>
  </si>
  <si>
    <t xml:space="preserve">psNDT9HfrY8S </t>
  </si>
  <si>
    <t xml:space="preserve">EkjVk8UaFlfT </t>
  </si>
  <si>
    <t xml:space="preserve">FvTCmHUPdXAK </t>
  </si>
  <si>
    <t xml:space="preserve">J0h3S4N8PpiG </t>
  </si>
  <si>
    <t xml:space="preserve">U2fgN8R4WPV5 </t>
  </si>
  <si>
    <t xml:space="preserve">gS2022BT0yic </t>
  </si>
  <si>
    <t xml:space="preserve">gS5h7GrQ4km1 </t>
  </si>
  <si>
    <t xml:space="preserve">a74sfRODB0lZ </t>
  </si>
  <si>
    <t xml:space="preserve">PinM6ffbu3ZT </t>
  </si>
  <si>
    <t xml:space="preserve">RrSoFY0Stip0 </t>
  </si>
  <si>
    <t xml:space="preserve">eNeQNpUreGPI </t>
  </si>
  <si>
    <t xml:space="preserve">202ynbn0O0pz </t>
  </si>
  <si>
    <t xml:space="preserve">GWYFk1B4g40j </t>
  </si>
  <si>
    <t xml:space="preserve">0UlBliNMteeL </t>
  </si>
  <si>
    <t xml:space="preserve">KS2PJ71TeSOa </t>
  </si>
  <si>
    <t xml:space="preserve">w2JF9XLgUWKC </t>
  </si>
  <si>
    <t xml:space="preserve">thxtQIXZhWzA </t>
  </si>
  <si>
    <t xml:space="preserve">7qJ9DqKbjZMH </t>
  </si>
  <si>
    <t xml:space="preserve">PmDWXRBzOZA7 </t>
  </si>
  <si>
    <t xml:space="preserve">b0fD53Fih0b0 </t>
  </si>
  <si>
    <t xml:space="preserve">vcYxkfs43Ktn </t>
  </si>
  <si>
    <t xml:space="preserve">7DnJMFv5O1yz </t>
  </si>
  <si>
    <t xml:space="preserve">qYwmg0OMQrEj </t>
  </si>
  <si>
    <t xml:space="preserve">I4n5SBPTH7MY </t>
  </si>
  <si>
    <t xml:space="preserve">foVXctol7WWt </t>
  </si>
  <si>
    <t xml:space="preserve">7EMWM9VTP0rj </t>
  </si>
  <si>
    <t xml:space="preserve">HFu4vVeshoiF </t>
  </si>
  <si>
    <t xml:space="preserve">zWDM8Kay6Akn </t>
  </si>
  <si>
    <t xml:space="preserve">0Zrpmj59CnH0 </t>
  </si>
  <si>
    <t xml:space="preserve">jvljyB8nEfSE </t>
  </si>
  <si>
    <t xml:space="preserve">zm3P8mYS7sn7 </t>
  </si>
  <si>
    <t xml:space="preserve">cnbtIewBk8Ex </t>
  </si>
  <si>
    <t xml:space="preserve">BHIWo2njLfT1 </t>
  </si>
  <si>
    <t xml:space="preserve">TNMpPYDmC37Y </t>
  </si>
  <si>
    <t xml:space="preserve">XiNRASfEdZWu </t>
  </si>
  <si>
    <t xml:space="preserve">WI5i27OZjX2S </t>
  </si>
  <si>
    <t xml:space="preserve">0KtGiYq5sHXc </t>
  </si>
  <si>
    <t xml:space="preserve">RNrz1P0IriDU </t>
  </si>
  <si>
    <t xml:space="preserve">GsRaTRjg1UIs </t>
  </si>
  <si>
    <t xml:space="preserve">wRYHqTQfS724 </t>
  </si>
  <si>
    <t xml:space="preserve">1Syvn0D1IOUQ </t>
  </si>
  <si>
    <t xml:space="preserve">lcxY3cdav42v </t>
  </si>
  <si>
    <t xml:space="preserve">9I1Qm1wwkc0c </t>
  </si>
  <si>
    <t xml:space="preserve">5Rs3gKwsHBfi </t>
  </si>
  <si>
    <t xml:space="preserve">2bjzFiOa6feJ </t>
  </si>
  <si>
    <t xml:space="preserve">RckibaC3Ia0V </t>
  </si>
  <si>
    <t xml:space="preserve">NPblpJm0PANR </t>
  </si>
  <si>
    <t xml:space="preserve">zVhTwUYIAXX1 </t>
  </si>
  <si>
    <t xml:space="preserve">wtfPwcen41CB </t>
  </si>
  <si>
    <t xml:space="preserve">4HbPDzxQWIV8 </t>
  </si>
  <si>
    <t xml:space="preserve">08D30vvuetwu </t>
  </si>
  <si>
    <t xml:space="preserve">OdQgWUM3etS5 </t>
  </si>
  <si>
    <t xml:space="preserve">BLESxgW7vtW5 </t>
  </si>
  <si>
    <t xml:space="preserve">DosYHSKoogAd </t>
  </si>
  <si>
    <t xml:space="preserve">okpzmO2bMY1A </t>
  </si>
  <si>
    <t xml:space="preserve">UYVYE6LNCnTG </t>
  </si>
  <si>
    <t xml:space="preserve">MG6QeAiZ44Jv </t>
  </si>
  <si>
    <t xml:space="preserve">o1zgdj2bL6Z5 </t>
  </si>
  <si>
    <t xml:space="preserve">4ms4xPcMnNJg </t>
  </si>
  <si>
    <t xml:space="preserve">dxVfL28Siheo </t>
  </si>
  <si>
    <t xml:space="preserve">bD92BROsvSzl </t>
  </si>
  <si>
    <t xml:space="preserve">havt6o2gFCyo </t>
  </si>
  <si>
    <t xml:space="preserve">S0b8MvMZNqmQ </t>
  </si>
  <si>
    <t xml:space="preserve">CBB5fZ0S6L7v </t>
  </si>
  <si>
    <t xml:space="preserve">GIvykLLdP8Mg </t>
  </si>
  <si>
    <t xml:space="preserve">lNrsTdpBhdIk </t>
  </si>
  <si>
    <t xml:space="preserve">WylVe2rfpZAf </t>
  </si>
  <si>
    <t xml:space="preserve">d2D4YiTz1ypt </t>
  </si>
  <si>
    <t xml:space="preserve">iWZ034imynaT </t>
  </si>
  <si>
    <t xml:space="preserve">LLaGvoY7lcNU </t>
  </si>
  <si>
    <t xml:space="preserve">HWpWz0nYrc2S </t>
  </si>
  <si>
    <t xml:space="preserve">CYN2vekdRuJm </t>
  </si>
  <si>
    <t xml:space="preserve">4UuF1L7k2Is4 </t>
  </si>
  <si>
    <t xml:space="preserve">3e9L0TS3D02Z </t>
  </si>
  <si>
    <t xml:space="preserve">zgpGKzkF0u8g </t>
  </si>
  <si>
    <t xml:space="preserve">xbp8sVwWmVfa </t>
  </si>
  <si>
    <t xml:space="preserve">t2DfxnuQYRg1 </t>
  </si>
  <si>
    <t xml:space="preserve">q50sON25AMyJ </t>
  </si>
  <si>
    <t xml:space="preserve">vphfI5WlCP7s </t>
  </si>
  <si>
    <t xml:space="preserve">bYYZLK4v5d4i </t>
  </si>
  <si>
    <t xml:space="preserve">l1WlAK0JNUcX </t>
  </si>
  <si>
    <t xml:space="preserve">rO7rEOCEUQea </t>
  </si>
  <si>
    <t xml:space="preserve">FbWzcYqpWqs1 </t>
  </si>
  <si>
    <t xml:space="preserve">TomfNikkjccJ </t>
  </si>
  <si>
    <t xml:space="preserve">Hsb72xr90UGx </t>
  </si>
  <si>
    <t xml:space="preserve">K9fKowpuNGTq </t>
  </si>
  <si>
    <t xml:space="preserve">IvPibspQM1ec </t>
  </si>
  <si>
    <t xml:space="preserve">o3e08Mj08PKu </t>
  </si>
  <si>
    <t xml:space="preserve">eel0pw545CyX </t>
  </si>
  <si>
    <t xml:space="preserve">k5pRFbgZEB0I </t>
  </si>
  <si>
    <t xml:space="preserve">gFtkLHTyeCm4 </t>
  </si>
  <si>
    <t xml:space="preserve">bAEb2u2L3hPW </t>
  </si>
  <si>
    <t xml:space="preserve">kPXfxwrB7JX3 </t>
  </si>
  <si>
    <t xml:space="preserve">5kXLLVJY2GhZ </t>
  </si>
  <si>
    <t xml:space="preserve">wyONCPw9NszO </t>
  </si>
  <si>
    <t xml:space="preserve">lHBzVdarEhvy </t>
  </si>
  <si>
    <t xml:space="preserve">sOUCkl8Q4LfW </t>
  </si>
  <si>
    <t xml:space="preserve">djz22gwCKl7T </t>
  </si>
  <si>
    <t xml:space="preserve">ThIVAXBwMuB7 </t>
  </si>
  <si>
    <t xml:space="preserve">lxfsiPIob293 </t>
  </si>
  <si>
    <t xml:space="preserve">uglRhcfmobIT </t>
  </si>
  <si>
    <t xml:space="preserve">rYDrxfgH3i0I </t>
  </si>
  <si>
    <t xml:space="preserve">y87dKsQVjbnd </t>
  </si>
  <si>
    <t xml:space="preserve">WKlJT8Yq6zUi </t>
  </si>
  <si>
    <t xml:space="preserve">cDSmkKjRoq8d </t>
  </si>
  <si>
    <t xml:space="preserve">6PEhgb0K0uCZ </t>
  </si>
  <si>
    <t xml:space="preserve">LNvBYOfYSW0U </t>
  </si>
  <si>
    <t xml:space="preserve">7006H9694VSc </t>
  </si>
  <si>
    <t xml:space="preserve">aDVzOKPEU1K5 </t>
  </si>
  <si>
    <t xml:space="preserve">uLjbNSE2h90p </t>
  </si>
  <si>
    <t xml:space="preserve">mbaP3aUhhzTh </t>
  </si>
  <si>
    <t xml:space="preserve">EV3fD7OkwuUH </t>
  </si>
  <si>
    <t xml:space="preserve">GgKHCz8JYra7 </t>
  </si>
  <si>
    <t xml:space="preserve">DXRsksuA0ht4 </t>
  </si>
  <si>
    <t xml:space="preserve">kNcGV0dzen8u </t>
  </si>
  <si>
    <t xml:space="preserve">NTS7dWayIuVk </t>
  </si>
  <si>
    <t xml:space="preserve">SkMPjoFJZv8u </t>
  </si>
  <si>
    <t xml:space="preserve">F7kq6zW67hoz </t>
  </si>
  <si>
    <t xml:space="preserve">jNn2VxIxQCoH </t>
  </si>
  <si>
    <t xml:space="preserve">yXhTgNQYSGNp </t>
  </si>
  <si>
    <t xml:space="preserve">P33hj5rVxa6E </t>
  </si>
  <si>
    <t xml:space="preserve">w3jbgdRV0GXm </t>
  </si>
  <si>
    <t xml:space="preserve">ZdNcTFzsPD4t </t>
  </si>
  <si>
    <t xml:space="preserve">f9Btu6kVbR8Q </t>
  </si>
  <si>
    <t xml:space="preserve">Fa79dM3Xxo8m </t>
  </si>
  <si>
    <t xml:space="preserve">ZRgwOXKQjKM6 </t>
  </si>
  <si>
    <t xml:space="preserve">sKMF6Q0YZJLs </t>
  </si>
  <si>
    <t xml:space="preserve">zE6o0c4HxQ0d </t>
  </si>
  <si>
    <t xml:space="preserve">O1RMOCH6FYAF </t>
  </si>
  <si>
    <t xml:space="preserve">LsK0VppyJUW7 </t>
  </si>
  <si>
    <t xml:space="preserve">G2Zgc9wpjYhg </t>
  </si>
  <si>
    <t xml:space="preserve">3nEaIUCVWZwQ </t>
  </si>
  <si>
    <t xml:space="preserve">VfxUgmcLQnon </t>
  </si>
  <si>
    <t xml:space="preserve">IVlK08nnh6rG </t>
  </si>
  <si>
    <t xml:space="preserve">B00wNMXYH5hE </t>
  </si>
  <si>
    <t xml:space="preserve">PbyVuZvIirEz </t>
  </si>
  <si>
    <t xml:space="preserve">mS0VnzS7HR45 </t>
  </si>
  <si>
    <t xml:space="preserve">eQLF6r6Znmlf </t>
  </si>
  <si>
    <t xml:space="preserve">0gW9L1WevxRl </t>
  </si>
  <si>
    <t xml:space="preserve">IqmKSZLcFk8K </t>
  </si>
  <si>
    <t xml:space="preserve">70QwQdZx9y4R </t>
  </si>
  <si>
    <t xml:space="preserve">IiwNP00peHF1 </t>
  </si>
  <si>
    <t xml:space="preserve">MLE2zvbCvKSM </t>
  </si>
  <si>
    <t xml:space="preserve">lSFtqGyvu03x </t>
  </si>
  <si>
    <t xml:space="preserve">QbjmhPFZg9cx </t>
  </si>
  <si>
    <t xml:space="preserve">TzkA11duNu7I </t>
  </si>
  <si>
    <t xml:space="preserve">YT4N3XwO0YWO </t>
  </si>
  <si>
    <t xml:space="preserve">1o427wVmvsxD </t>
  </si>
  <si>
    <t xml:space="preserve">eDQLGD0dUyII </t>
  </si>
  <si>
    <t xml:space="preserve">ojRJdUi7xSsh </t>
  </si>
  <si>
    <t xml:space="preserve">1zXgkb7JVQgI </t>
  </si>
  <si>
    <t xml:space="preserve">K8ljFsjlUMTm </t>
  </si>
  <si>
    <t xml:space="preserve">nw0WbztEo8a2 </t>
  </si>
  <si>
    <t xml:space="preserve">cQt6lLoFfNmA </t>
  </si>
  <si>
    <t xml:space="preserve">dmOA7Y5l2moB </t>
  </si>
  <si>
    <t xml:space="preserve">AVrziLG5x2hz </t>
  </si>
  <si>
    <t xml:space="preserve">mZGDxEdeM0HX </t>
  </si>
  <si>
    <t xml:space="preserve">uveEZk7POoaQ </t>
  </si>
  <si>
    <t xml:space="preserve">ekrLKMNnFHtD </t>
  </si>
  <si>
    <t xml:space="preserve">f4QhxPZ2SA3T </t>
  </si>
  <si>
    <t xml:space="preserve">7lK2SWrUORMH </t>
  </si>
  <si>
    <t xml:space="preserve">OQrm6HsnRJRH </t>
  </si>
  <si>
    <t xml:space="preserve">CHfaE0JRgQP1 </t>
  </si>
  <si>
    <t xml:space="preserve">IPRQWTLWGLF0 </t>
  </si>
  <si>
    <t xml:space="preserve">0MFwsIgN555R </t>
  </si>
  <si>
    <t xml:space="preserve">xkjxcLso2GVj </t>
  </si>
  <si>
    <t xml:space="preserve">dmQHDHxnuz9d </t>
  </si>
  <si>
    <t xml:space="preserve">cfZO97uEysxk </t>
  </si>
  <si>
    <t xml:space="preserve">0kulkhMRF7vi </t>
  </si>
  <si>
    <t xml:space="preserve">rwy49L8nNcnz </t>
  </si>
  <si>
    <t xml:space="preserve">KD3chK05OUnQ </t>
  </si>
  <si>
    <t xml:space="preserve">zlIG0t6U7aI7 </t>
  </si>
  <si>
    <t xml:space="preserve">qfijyfgMI3iD </t>
  </si>
  <si>
    <t xml:space="preserve">skskZjw6wXnk </t>
  </si>
  <si>
    <t xml:space="preserve">WCTPS2kkaqqG </t>
  </si>
  <si>
    <t xml:space="preserve">BNTNsLa1cKrg </t>
  </si>
  <si>
    <t xml:space="preserve">TipY1OZ37mLy </t>
  </si>
  <si>
    <t xml:space="preserve">18qU5W0L6j3F </t>
  </si>
  <si>
    <t xml:space="preserve">ri9wjFOyfnp0 </t>
  </si>
  <si>
    <t xml:space="preserve">YtykwQb3ryaU </t>
  </si>
  <si>
    <t xml:space="preserve">JW8aVc0pGJJr </t>
  </si>
  <si>
    <t xml:space="preserve">kkOkNUxotlUz </t>
  </si>
  <si>
    <t xml:space="preserve">smYmYCurBrfY </t>
  </si>
  <si>
    <t xml:space="preserve">2XCdbotxWoM5 </t>
  </si>
  <si>
    <t xml:space="preserve">pNoRRepZiGxG </t>
  </si>
  <si>
    <t xml:space="preserve">xKmtUw8Bk5cg </t>
  </si>
  <si>
    <t xml:space="preserve">R0bjsPIJiqHp </t>
  </si>
  <si>
    <t xml:space="preserve">RYPuXPiXvRMy </t>
  </si>
  <si>
    <t xml:space="preserve">MWpcpKqewhPv </t>
  </si>
  <si>
    <t xml:space="preserve">9Yk0Pb6Sw08N </t>
  </si>
  <si>
    <t xml:space="preserve">cWnV3K5milsg </t>
  </si>
  <si>
    <t xml:space="preserve">pUzDL73MUpo1 </t>
  </si>
  <si>
    <t xml:space="preserve">t4Qne5OBsqRd </t>
  </si>
  <si>
    <t xml:space="preserve">VdTf6zOEe6EN </t>
  </si>
  <si>
    <t xml:space="preserve">WPzgi60e3OYN </t>
  </si>
  <si>
    <t xml:space="preserve">Z7oyMXo0YYSI </t>
  </si>
  <si>
    <t xml:space="preserve">DVB8jQbDrKZz </t>
  </si>
  <si>
    <t xml:space="preserve">OO1HF2PLRXOy </t>
  </si>
  <si>
    <t xml:space="preserve">ckgN6Ylo8sPI </t>
  </si>
  <si>
    <t xml:space="preserve">W6u3fllP3w07 </t>
  </si>
  <si>
    <t xml:space="preserve">CygjA9wwfB0N </t>
  </si>
  <si>
    <t xml:space="preserve">v2uQpzgnPrt0 </t>
  </si>
  <si>
    <t xml:space="preserve">coXJqsOm8Usr </t>
  </si>
  <si>
    <t xml:space="preserve">OuPuKP6qOyYJ </t>
  </si>
  <si>
    <t xml:space="preserve">1420s1yd0aeE </t>
  </si>
  <si>
    <t xml:space="preserve">1oftFTsRD0i4 </t>
  </si>
  <si>
    <t xml:space="preserve">vrGa1teN6lnC </t>
  </si>
  <si>
    <t xml:space="preserve">FtkqEe4iWBmd </t>
  </si>
  <si>
    <t xml:space="preserve">oLt7WsZE2tLV </t>
  </si>
  <si>
    <t xml:space="preserve">eRHFHcRPccC6 </t>
  </si>
  <si>
    <t xml:space="preserve">TjzYlIGQFjE6 </t>
  </si>
  <si>
    <t xml:space="preserve">Hk1NGm8qTTfg </t>
  </si>
  <si>
    <t xml:space="preserve">9nk6VOhZuDU0 </t>
  </si>
  <si>
    <t xml:space="preserve">AtRjIzvfu8b8 </t>
  </si>
  <si>
    <t xml:space="preserve">kz5Wn2A8QVBO </t>
  </si>
  <si>
    <t xml:space="preserve">HhJHgCxOSCAW </t>
  </si>
  <si>
    <t xml:space="preserve">7dC4ItRDnpK7 </t>
  </si>
  <si>
    <t xml:space="preserve">qyQovHpXDqDp </t>
  </si>
  <si>
    <t xml:space="preserve">ne5MQ8Z9rAVr </t>
  </si>
  <si>
    <t xml:space="preserve">gCUxQsRqhBm0 </t>
  </si>
  <si>
    <t xml:space="preserve">9WcSLaevAN6p </t>
  </si>
  <si>
    <t xml:space="preserve">mjgY6i08srFn </t>
  </si>
  <si>
    <t xml:space="preserve">FPDmcDe8vAMI </t>
  </si>
  <si>
    <t xml:space="preserve">G3AouPXHldXQ </t>
  </si>
  <si>
    <t xml:space="preserve">uO1zVfs1eJ8P </t>
  </si>
  <si>
    <t xml:space="preserve">qwec83suP3v7 </t>
  </si>
  <si>
    <t xml:space="preserve">pTOZFq7iag73 </t>
  </si>
  <si>
    <t xml:space="preserve">zBkNoAv6N5xx </t>
  </si>
  <si>
    <t xml:space="preserve">ZymQx2exsC08 </t>
  </si>
  <si>
    <t xml:space="preserve">W002ckelbRmu </t>
  </si>
  <si>
    <t xml:space="preserve">jjkZBDPiQPGU </t>
  </si>
  <si>
    <t xml:space="preserve">BHyKlekfqHjt </t>
  </si>
  <si>
    <t xml:space="preserve">oFBC4yg9Nucw </t>
  </si>
  <si>
    <t xml:space="preserve">ZSZEESPVL7Zd </t>
  </si>
  <si>
    <t xml:space="preserve">kGSpr796vfUK </t>
  </si>
  <si>
    <t xml:space="preserve">0qx1iTNO0J8T </t>
  </si>
  <si>
    <t xml:space="preserve">7MxhWQ6GDHpB </t>
  </si>
  <si>
    <t xml:space="preserve">I7jUS6BM1KPY </t>
  </si>
  <si>
    <t xml:space="preserve">yzGhIYCumh2M </t>
  </si>
  <si>
    <t xml:space="preserve">LrTKWqj3XPwi </t>
  </si>
  <si>
    <t xml:space="preserve">QzJWM7GIr0sj </t>
  </si>
  <si>
    <t xml:space="preserve">Rx73ouN97LWB </t>
  </si>
  <si>
    <t xml:space="preserve">qzPV2U6uMXKd </t>
  </si>
  <si>
    <t xml:space="preserve">Ym0dRPoToRvo </t>
  </si>
  <si>
    <t xml:space="preserve">rp7gPwCnjFyz </t>
  </si>
  <si>
    <t xml:space="preserve">l4gvQwnXe7jW </t>
  </si>
  <si>
    <t xml:space="preserve">o8iiKLO0Sg0x </t>
  </si>
  <si>
    <t xml:space="preserve">IL7AItQC33eV </t>
  </si>
  <si>
    <t xml:space="preserve">yeuGzkX2iY4f </t>
  </si>
  <si>
    <t xml:space="preserve">V06Wrq0HnPcE </t>
  </si>
  <si>
    <t xml:space="preserve">QWmxn8W78A5g </t>
  </si>
  <si>
    <t xml:space="preserve">cD0Yhzuu8OHW </t>
  </si>
  <si>
    <t xml:space="preserve">yo1vbEXkueUJ </t>
  </si>
  <si>
    <t xml:space="preserve">KpWwMZyVLfPu </t>
  </si>
  <si>
    <t xml:space="preserve">MlpSA7DKWpqj </t>
  </si>
  <si>
    <t xml:space="preserve">ClaqwCLUtNQs </t>
  </si>
  <si>
    <t xml:space="preserve">DNh54EpQLQf4 </t>
  </si>
  <si>
    <t xml:space="preserve">I88VQL2l8KTl </t>
  </si>
  <si>
    <t xml:space="preserve">IXzyUiv51ppm </t>
  </si>
  <si>
    <t xml:space="preserve">APog4Vpb3V8H </t>
  </si>
  <si>
    <t xml:space="preserve">bdBfRl5IyVZK </t>
  </si>
  <si>
    <t xml:space="preserve">02jkGUBLm9t9 </t>
  </si>
  <si>
    <t xml:space="preserve">3fY4bHhZ8Ss7 </t>
  </si>
  <si>
    <t xml:space="preserve">zxEadZPpkVb7 </t>
  </si>
  <si>
    <t xml:space="preserve">mxoT3V8z72JF </t>
  </si>
  <si>
    <t xml:space="preserve">xi1s41OKJOoh </t>
  </si>
  <si>
    <t xml:space="preserve">w05tQq2vUY4B </t>
  </si>
  <si>
    <t xml:space="preserve">S6rL31dWvOBP </t>
  </si>
  <si>
    <t xml:space="preserve">lxY4i1j6SAlQ </t>
  </si>
  <si>
    <t xml:space="preserve">4MVniJUqxjkk </t>
  </si>
  <si>
    <t xml:space="preserve">bMAs26BOre5r </t>
  </si>
  <si>
    <t xml:space="preserve">sgCto7MVPwMU </t>
  </si>
  <si>
    <t xml:space="preserve">kviicMRmGdJY </t>
  </si>
  <si>
    <t xml:space="preserve">H50VjgLWzGuo </t>
  </si>
  <si>
    <t xml:space="preserve">QK2qKJxqbfa0 </t>
  </si>
  <si>
    <t xml:space="preserve">pr1zsl46KnM9 </t>
  </si>
  <si>
    <t xml:space="preserve">HFM8CHlPZGzI </t>
  </si>
  <si>
    <t xml:space="preserve">F0ko0DSmPhi1 </t>
  </si>
  <si>
    <t xml:space="preserve">jTkeaHnEWHXH </t>
  </si>
  <si>
    <t xml:space="preserve">ryNyBK56vWta </t>
  </si>
  <si>
    <t xml:space="preserve">unEj993twy0S </t>
  </si>
  <si>
    <t xml:space="preserve">A0fePEy5kya5 </t>
  </si>
  <si>
    <t xml:space="preserve">ZRFs52qJBzpH </t>
  </si>
  <si>
    <t xml:space="preserve">pvFIurVs09PM </t>
  </si>
  <si>
    <t xml:space="preserve">tbpCXdSPiEL0 </t>
  </si>
  <si>
    <t xml:space="preserve">NlhvpgvhqNq1 </t>
  </si>
  <si>
    <t xml:space="preserve">H5O8KRbY7Aa2 </t>
  </si>
  <si>
    <t xml:space="preserve">pZtEAMJEX9hl </t>
  </si>
  <si>
    <t xml:space="preserve">nP4lrDLcVhgb </t>
  </si>
  <si>
    <t xml:space="preserve">JcfKaHViL5qW </t>
  </si>
  <si>
    <t xml:space="preserve">c8HRurhCnWDu </t>
  </si>
  <si>
    <t xml:space="preserve">NmSpjSA48yz8 </t>
  </si>
  <si>
    <t xml:space="preserve">e8OqS69BvNM1 </t>
  </si>
  <si>
    <t xml:space="preserve">6nMEUzpEqHhz </t>
  </si>
  <si>
    <t xml:space="preserve">7drKEBVSWR6P </t>
  </si>
  <si>
    <t xml:space="preserve">IVumNdDZZw6j </t>
  </si>
  <si>
    <t xml:space="preserve">IwnREe1v7eax </t>
  </si>
  <si>
    <t xml:space="preserve">KEyg8qXtbRWq </t>
  </si>
  <si>
    <t xml:space="preserve">1nTc6e2al1Mt </t>
  </si>
  <si>
    <t xml:space="preserve">DFhbl4sxEeZB </t>
  </si>
  <si>
    <t xml:space="preserve">nkayGLVUXTtH </t>
  </si>
  <si>
    <t xml:space="preserve">3ahMH6VPJPYS </t>
  </si>
  <si>
    <t xml:space="preserve">TMeqvrO3wJEO </t>
  </si>
  <si>
    <t xml:space="preserve">DFyhDElQTsfw </t>
  </si>
  <si>
    <t xml:space="preserve">kg1yzvIEILaf </t>
  </si>
  <si>
    <t xml:space="preserve">YAEdf038zOg1 </t>
  </si>
  <si>
    <t xml:space="preserve">qfdsuIxUWa1H </t>
  </si>
  <si>
    <t xml:space="preserve">bTmcRQQsn5kZ </t>
  </si>
  <si>
    <t xml:space="preserve">VBD5lUwN3ySR </t>
  </si>
  <si>
    <t xml:space="preserve">Bx9ccfLY07H0 </t>
  </si>
  <si>
    <t xml:space="preserve">fmICG9FgyufS </t>
  </si>
  <si>
    <t xml:space="preserve">PjPfX0QCx08E </t>
  </si>
  <si>
    <t xml:space="preserve">jyN9ox1e24j8 </t>
  </si>
  <si>
    <t xml:space="preserve">jUEfrYURD9K3 </t>
  </si>
  <si>
    <t xml:space="preserve">ytZN56G9af4d </t>
  </si>
  <si>
    <t xml:space="preserve">3UUm6KPIZaPM </t>
  </si>
  <si>
    <t xml:space="preserve">16qfEZnNJRdz </t>
  </si>
  <si>
    <t xml:space="preserve">umFc4cbdRHmD </t>
  </si>
  <si>
    <t xml:space="preserve">iRjGvbE95NHA </t>
  </si>
  <si>
    <t xml:space="preserve">A7IX5K5hGCDF </t>
  </si>
  <si>
    <t xml:space="preserve">ixs5IZhZJiAk </t>
  </si>
  <si>
    <t xml:space="preserve">vd0QTGXpDmhp </t>
  </si>
  <si>
    <t xml:space="preserve">rf3ldpPozASK </t>
  </si>
  <si>
    <t xml:space="preserve">ZRaw2FXayALH </t>
  </si>
  <si>
    <t xml:space="preserve">ZzFi00yhPJ69 </t>
  </si>
  <si>
    <t xml:space="preserve">SX0aRtfIAEPq </t>
  </si>
  <si>
    <t xml:space="preserve">F9X6Cn372H6A </t>
  </si>
  <si>
    <t xml:space="preserve">RfDtbauBGkGM </t>
  </si>
  <si>
    <t xml:space="preserve">dKq7gHjy5QUB </t>
  </si>
  <si>
    <t xml:space="preserve">emefoedRvrr9 </t>
  </si>
  <si>
    <t xml:space="preserve">6OKguT8Spf1S </t>
  </si>
  <si>
    <t xml:space="preserve">sA4mRWzojv0J </t>
  </si>
  <si>
    <t xml:space="preserve">ijRfaeMQ4eae </t>
  </si>
  <si>
    <t xml:space="preserve">R2DeardhiKtw </t>
  </si>
  <si>
    <t xml:space="preserve">IliER0G0k0Fy </t>
  </si>
  <si>
    <t xml:space="preserve">GpgK20nb0JJf </t>
  </si>
  <si>
    <t xml:space="preserve">KfEGKtsSYzjT </t>
  </si>
  <si>
    <t xml:space="preserve">d2vBNOvyRg9n </t>
  </si>
  <si>
    <t xml:space="preserve">9q9xFZi63EgM </t>
  </si>
  <si>
    <t xml:space="preserve">HT0sxyefKLbB </t>
  </si>
  <si>
    <t xml:space="preserve">Aqp0YPiAhG2z </t>
  </si>
  <si>
    <t xml:space="preserve">F3u7dSWPvbej </t>
  </si>
  <si>
    <t xml:space="preserve">TgRB0Vhc2ey4 </t>
  </si>
  <si>
    <t xml:space="preserve">YQXS4MUsdxyy </t>
  </si>
  <si>
    <t xml:space="preserve">Y0eJ80HiXjmO </t>
  </si>
  <si>
    <t xml:space="preserve">FC2Ku68AW842 </t>
  </si>
  <si>
    <t xml:space="preserve">fTGyzm7C72ov </t>
  </si>
  <si>
    <t xml:space="preserve">992ad0iNuzgl </t>
  </si>
  <si>
    <t xml:space="preserve">WUZlPq0jFrwY </t>
  </si>
  <si>
    <t xml:space="preserve">CmQGFyYj073r </t>
  </si>
  <si>
    <t xml:space="preserve">2owAbvjQjYJd </t>
  </si>
  <si>
    <t xml:space="preserve">A2jSqQrbw0ZY </t>
  </si>
  <si>
    <t xml:space="preserve">MgwdtBzvUyyc </t>
  </si>
  <si>
    <t xml:space="preserve">cqlhnJwqbL4W </t>
  </si>
  <si>
    <t xml:space="preserve">mKBIdVltaZhi </t>
  </si>
  <si>
    <t xml:space="preserve">P4ZBTFmYKEgo </t>
  </si>
  <si>
    <t xml:space="preserve">JS5f1bhofnbb </t>
  </si>
  <si>
    <t xml:space="preserve">eE013lqxtCJK </t>
  </si>
  <si>
    <t xml:space="preserve">YNDSpqR6DQtT </t>
  </si>
  <si>
    <t xml:space="preserve">WIM636FvHVhK </t>
  </si>
  <si>
    <t xml:space="preserve">g2X6mx8Jw8S4 </t>
  </si>
  <si>
    <t xml:space="preserve">fxW11DQHpehw </t>
  </si>
  <si>
    <t xml:space="preserve">fGkeXAPJA92w </t>
  </si>
  <si>
    <t xml:space="preserve">iMpBM95dYveE </t>
  </si>
  <si>
    <t xml:space="preserve">rCmEg73QWfYl </t>
  </si>
  <si>
    <t xml:space="preserve">U4wTKCVyxDRj </t>
  </si>
  <si>
    <t xml:space="preserve">wWmYMDR7gAgq </t>
  </si>
  <si>
    <t xml:space="preserve">zuctfabUoaKN </t>
  </si>
  <si>
    <t xml:space="preserve">Q6qbBXW0100Q </t>
  </si>
  <si>
    <t xml:space="preserve">UDhMIwijhnrc </t>
  </si>
  <si>
    <t xml:space="preserve">PS5cTNwWtKXk </t>
  </si>
  <si>
    <t xml:space="preserve">Fzvs1qUCWwiL </t>
  </si>
  <si>
    <t xml:space="preserve">hZLHKsp2wLke </t>
  </si>
  <si>
    <t xml:space="preserve">14ny8qDmAGyo </t>
  </si>
  <si>
    <t xml:space="preserve">KcQ7RDamcHR1 </t>
  </si>
  <si>
    <t xml:space="preserve">sESDiNFhBUn7 </t>
  </si>
  <si>
    <t xml:space="preserve">Af0m2g1VVpqT </t>
  </si>
  <si>
    <t xml:space="preserve">Y0JOaJK9oZDZ </t>
  </si>
  <si>
    <t xml:space="preserve">x01aNuE9i4Jy </t>
  </si>
  <si>
    <t xml:space="preserve">j9BDUNibSX7h </t>
  </si>
  <si>
    <t xml:space="preserve">DiAiUU9JVIoQ </t>
  </si>
  <si>
    <t xml:space="preserve">C0wApvvbAf65 </t>
  </si>
  <si>
    <t xml:space="preserve">t4cjuGy66tqg </t>
  </si>
  <si>
    <t xml:space="preserve">5E8aSCTGOaIG </t>
  </si>
  <si>
    <t xml:space="preserve">HoBoGSwCht6F </t>
  </si>
  <si>
    <t xml:space="preserve">GrZwB60YfDMO </t>
  </si>
  <si>
    <t xml:space="preserve">rbXlkK6i18cs </t>
  </si>
  <si>
    <t xml:space="preserve">NDWwkpveqy8o </t>
  </si>
  <si>
    <t xml:space="preserve">opphsRR0bjO9 </t>
  </si>
  <si>
    <t xml:space="preserve">mXveeiShVF4p </t>
  </si>
  <si>
    <t xml:space="preserve">MqvkNa3tcUXi </t>
  </si>
  <si>
    <t xml:space="preserve">fh1Fipbia6dC </t>
  </si>
  <si>
    <t xml:space="preserve">yGn9v1k7lMaA </t>
  </si>
  <si>
    <t xml:space="preserve">ExmLlmNiihYm </t>
  </si>
  <si>
    <t xml:space="preserve">MQTY2kYYRYsA </t>
  </si>
  <si>
    <t xml:space="preserve">CziaWWlnkWgI </t>
  </si>
  <si>
    <t xml:space="preserve">Q3HWFApo4wiL </t>
  </si>
  <si>
    <t xml:space="preserve">tOgwooZ809FW </t>
  </si>
  <si>
    <t xml:space="preserve">Gy1eXXQ4WBSr </t>
  </si>
  <si>
    <t xml:space="preserve">zcoCkreqmNc1 </t>
  </si>
  <si>
    <t xml:space="preserve">XGDe0tF7AeIZ </t>
  </si>
  <si>
    <t xml:space="preserve">Qwl13q9T3Kee </t>
  </si>
  <si>
    <t xml:space="preserve">7pDPhSITpWKG </t>
  </si>
  <si>
    <t xml:space="preserve">mxvbn2j7vEzR </t>
  </si>
  <si>
    <t xml:space="preserve">njTWdAWOnkMj </t>
  </si>
  <si>
    <t xml:space="preserve">2k7aDkCZaiRC </t>
  </si>
  <si>
    <t xml:space="preserve">ogrc8kOJf0O8 </t>
  </si>
  <si>
    <t xml:space="preserve">3stTpkzadvX0 </t>
  </si>
  <si>
    <t xml:space="preserve">LfGOnF0iB1xF </t>
  </si>
  <si>
    <t xml:space="preserve">3X10ar30Dj4L </t>
  </si>
  <si>
    <t xml:space="preserve">qUHxEyljxPmj </t>
  </si>
  <si>
    <t xml:space="preserve">oLmHWbA08qSF </t>
  </si>
  <si>
    <t xml:space="preserve">XHzLo561Z9uF </t>
  </si>
  <si>
    <t xml:space="preserve">SQHAtH2CHSN6 </t>
  </si>
  <si>
    <t xml:space="preserve">iWf0yWioHKk9 </t>
  </si>
  <si>
    <t xml:space="preserve">pjLQfZDwctg0 </t>
  </si>
  <si>
    <t xml:space="preserve">0SVbUWV8va9j </t>
  </si>
  <si>
    <t xml:space="preserve">WKKexSVm3x2F </t>
  </si>
  <si>
    <t xml:space="preserve">XGuz5f6u0cYT </t>
  </si>
  <si>
    <t xml:space="preserve">sXncXLL8tjlJ </t>
  </si>
  <si>
    <t xml:space="preserve">39T0TpzzhFb2 </t>
  </si>
  <si>
    <t xml:space="preserve">r6gMPXri38Ez </t>
  </si>
  <si>
    <t xml:space="preserve">0jCqVC26PRVn </t>
  </si>
  <si>
    <t xml:space="preserve">0sRblqM83i6d </t>
  </si>
  <si>
    <t xml:space="preserve">DxucmJVFoH4t </t>
  </si>
  <si>
    <t xml:space="preserve">Q5KfnMQLgkKG </t>
  </si>
  <si>
    <t xml:space="preserve">gz9t97fUIJu9 </t>
  </si>
  <si>
    <t xml:space="preserve">0fSRzkIMAxUL </t>
  </si>
  <si>
    <t xml:space="preserve">xYNXwZKwh3q5 </t>
  </si>
  <si>
    <t xml:space="preserve">E2rachdy2A5Y </t>
  </si>
  <si>
    <t xml:space="preserve">256slg8qgJqF </t>
  </si>
  <si>
    <t xml:space="preserve">0L3ydZFCv75M </t>
  </si>
  <si>
    <t xml:space="preserve">PrL0uicnYqqK </t>
  </si>
  <si>
    <t xml:space="preserve">pW6KAA9w176o </t>
  </si>
  <si>
    <t xml:space="preserve">HFdWgDkYoPeC </t>
  </si>
  <si>
    <t xml:space="preserve">YuSS85rjAlEx </t>
  </si>
  <si>
    <t xml:space="preserve">wgawAUtOTRxz </t>
  </si>
  <si>
    <t xml:space="preserve">ockOMX0rznxv </t>
  </si>
  <si>
    <t xml:space="preserve">0ritEAVj8sKJ </t>
  </si>
  <si>
    <t xml:space="preserve">wvUVTrt2IynV </t>
  </si>
  <si>
    <t xml:space="preserve">n8K5xJZH8SA0 </t>
  </si>
  <si>
    <t xml:space="preserve">0p9CnGbgLvLR </t>
  </si>
  <si>
    <t xml:space="preserve">3wfqgsPt8Ip0 </t>
  </si>
  <si>
    <t xml:space="preserve">BajcUA922m0m </t>
  </si>
  <si>
    <t xml:space="preserve">ZsrfJMVkQiQP </t>
  </si>
  <si>
    <t xml:space="preserve">hCGXCdTNOrIn </t>
  </si>
  <si>
    <t xml:space="preserve">SxNPT0OudCL6 </t>
  </si>
  <si>
    <t xml:space="preserve">WiQr9iWHTvTP </t>
  </si>
  <si>
    <t xml:space="preserve">jmQFbsbmWqz9 </t>
  </si>
  <si>
    <t xml:space="preserve">VQcAuUA7posD </t>
  </si>
  <si>
    <t xml:space="preserve">TqlsMjPU5cTe </t>
  </si>
  <si>
    <t xml:space="preserve">Qrg1Wa5ElLpU </t>
  </si>
  <si>
    <t xml:space="preserve">lRRwvsvhd0zJ </t>
  </si>
  <si>
    <t xml:space="preserve">yfdKCNbkQrUq </t>
  </si>
  <si>
    <t xml:space="preserve">alpAvAzquvV1 </t>
  </si>
  <si>
    <t xml:space="preserve">xuYFzgi0WH4C </t>
  </si>
  <si>
    <t xml:space="preserve">nGZd4k5mWqzf </t>
  </si>
  <si>
    <t xml:space="preserve">QQAWY0fKqKbC </t>
  </si>
  <si>
    <t xml:space="preserve">8sKKKk2q80YI </t>
  </si>
  <si>
    <t xml:space="preserve">P60haqgW3mZw </t>
  </si>
  <si>
    <t xml:space="preserve">jIaYY2Ijx3NY </t>
  </si>
  <si>
    <t xml:space="preserve">ddLqtPAj0lMR </t>
  </si>
  <si>
    <t xml:space="preserve">F9ZzlS3w0drC </t>
  </si>
  <si>
    <t xml:space="preserve">gCFDnNMJSLE8 </t>
  </si>
  <si>
    <t xml:space="preserve">R6iZgwFqrIGC </t>
  </si>
  <si>
    <t xml:space="preserve">s3AaiF9NdXE7 </t>
  </si>
  <si>
    <t xml:space="preserve">BQ2JwynnHEDY </t>
  </si>
  <si>
    <t xml:space="preserve">fqYA3FPE7PMM </t>
  </si>
  <si>
    <t xml:space="preserve">ifXjEvGPEmAW </t>
  </si>
  <si>
    <t xml:space="preserve">pgVfAnfo2IuR </t>
  </si>
  <si>
    <t xml:space="preserve">AOGrnk1i3jUp </t>
  </si>
  <si>
    <t xml:space="preserve">uOqTi9VJfX1C </t>
  </si>
  <si>
    <t xml:space="preserve">CBgcWpXaW0od </t>
  </si>
  <si>
    <t xml:space="preserve">rSsLIPnI5OW0 </t>
  </si>
  <si>
    <t xml:space="preserve">HplbCBlB4HKw </t>
  </si>
  <si>
    <t xml:space="preserve">Ae8BME8UPSkf </t>
  </si>
  <si>
    <t xml:space="preserve">2lpyxmnvaYKM </t>
  </si>
  <si>
    <t xml:space="preserve">u9pY2c1av5km </t>
  </si>
  <si>
    <t xml:space="preserve">xGOQefQyc1TC </t>
  </si>
  <si>
    <t xml:space="preserve">2jXFTo0k1eqX </t>
  </si>
  <si>
    <t xml:space="preserve">N4Hn78Hae35Q </t>
  </si>
  <si>
    <t xml:space="preserve">UQ2eRn0KRSYT </t>
  </si>
  <si>
    <t xml:space="preserve">RBJ3NO8fdiTZ </t>
  </si>
  <si>
    <t xml:space="preserve">j6raeQSNrMdt </t>
  </si>
  <si>
    <t xml:space="preserve">1zdJYrjRc1cH </t>
  </si>
  <si>
    <t xml:space="preserve">HzR7prLwiqi6 </t>
  </si>
  <si>
    <t xml:space="preserve">4u8DViD0QHoZ </t>
  </si>
  <si>
    <t xml:space="preserve">Ltwbmg6Uc2VT </t>
  </si>
  <si>
    <t xml:space="preserve">vpV8AUrzouoG </t>
  </si>
  <si>
    <t xml:space="preserve">NgOb1SR0j5lO </t>
  </si>
  <si>
    <t xml:space="preserve">I3dkkdt10SCV </t>
  </si>
  <si>
    <t xml:space="preserve">BJA5XQzapXAz </t>
  </si>
  <si>
    <t xml:space="preserve">qs3HQC7axkCn </t>
  </si>
  <si>
    <t xml:space="preserve">dtAcUfZTczNm </t>
  </si>
  <si>
    <t xml:space="preserve">43ZU8Lmou2r1 </t>
  </si>
  <si>
    <t xml:space="preserve">nqVJqrOxap5w </t>
  </si>
  <si>
    <t xml:space="preserve">mFHveGK9ucdZ </t>
  </si>
  <si>
    <t xml:space="preserve">PlKMCjUb9Tvq </t>
  </si>
  <si>
    <t xml:space="preserve">CVg0tuTKMmjW </t>
  </si>
  <si>
    <t xml:space="preserve">77kRMb0PTvNN </t>
  </si>
  <si>
    <t xml:space="preserve">9L8jjlezZ2u2 </t>
  </si>
  <si>
    <t xml:space="preserve">iuZR5qGil4NO </t>
  </si>
  <si>
    <t xml:space="preserve">BIKApNVG00Zt </t>
  </si>
  <si>
    <t xml:space="preserve">iA711o7i2yJO </t>
  </si>
  <si>
    <t xml:space="preserve">14UKFBM0cmo0 </t>
  </si>
  <si>
    <t xml:space="preserve">216fP6roUB3w </t>
  </si>
  <si>
    <t xml:space="preserve">1aMPsVf9rhM5 </t>
  </si>
  <si>
    <t xml:space="preserve">dmGrTBlYxaVV </t>
  </si>
  <si>
    <t xml:space="preserve">dE0RuzbHA32y </t>
  </si>
  <si>
    <t xml:space="preserve">ytOni9S7igt2 </t>
  </si>
  <si>
    <t xml:space="preserve">220Hzwk0n5uy </t>
  </si>
  <si>
    <t xml:space="preserve">0Y7UnN5eCHZq </t>
  </si>
  <si>
    <t xml:space="preserve">euelYFkVfpVk </t>
  </si>
  <si>
    <t xml:space="preserve">N5Q9YApmZuss </t>
  </si>
  <si>
    <t xml:space="preserve">bKphyqBnp0Gc </t>
  </si>
  <si>
    <t xml:space="preserve">OgpkFkOETTFp </t>
  </si>
  <si>
    <t xml:space="preserve">HDcTKCWCBQ4G </t>
  </si>
  <si>
    <t xml:space="preserve">aCb8VLSdq40v </t>
  </si>
  <si>
    <t xml:space="preserve">uVwLwQ5FeoMH </t>
  </si>
  <si>
    <t xml:space="preserve">wEDFUciE8nO4 </t>
  </si>
  <si>
    <t xml:space="preserve">iwK7TtBcnIGg </t>
  </si>
  <si>
    <t xml:space="preserve">kIFvsa2CbD0e </t>
  </si>
  <si>
    <t xml:space="preserve">yBVW6q374MeM </t>
  </si>
  <si>
    <t xml:space="preserve">50OWcPDaADQd </t>
  </si>
  <si>
    <t xml:space="preserve">HgEPtOCc6U4C </t>
  </si>
  <si>
    <t xml:space="preserve">kO9dE0XvhCTu </t>
  </si>
  <si>
    <t xml:space="preserve">0WWIcQcxxs4A </t>
  </si>
  <si>
    <t xml:space="preserve">BemmSsnZojpg </t>
  </si>
  <si>
    <t xml:space="preserve">ld6V07EvCpXv </t>
  </si>
  <si>
    <t xml:space="preserve">rOAdQz5YgosX </t>
  </si>
  <si>
    <t xml:space="preserve">AiKwA9ugCLJl </t>
  </si>
  <si>
    <t xml:space="preserve">Ob7HPToqxHKe </t>
  </si>
  <si>
    <t xml:space="preserve">PjR3mJe4pfFY </t>
  </si>
  <si>
    <t xml:space="preserve">7LMJoqV3kIni </t>
  </si>
  <si>
    <t xml:space="preserve">vUoOcy9ml9N9 </t>
  </si>
  <si>
    <t xml:space="preserve">VjZIsGSnTkJk </t>
  </si>
  <si>
    <t xml:space="preserve">eu0psoY66qi6 </t>
  </si>
  <si>
    <t xml:space="preserve">0HXNV0ECAU61 </t>
  </si>
  <si>
    <t xml:space="preserve">mP9dBNs0zgm5 </t>
  </si>
  <si>
    <t xml:space="preserve">KvGo1DdlWNkK </t>
  </si>
  <si>
    <t xml:space="preserve">UEaCIgtqYUxU </t>
  </si>
  <si>
    <t xml:space="preserve">XyZ4eNRQwJ0a </t>
  </si>
  <si>
    <t xml:space="preserve">kSJLZGtp0ByT </t>
  </si>
  <si>
    <t xml:space="preserve">ITnFWYj20G9N </t>
  </si>
  <si>
    <t xml:space="preserve">NHOTtp2XMfKa </t>
  </si>
  <si>
    <t xml:space="preserve">zO9qSg1wi5Zu </t>
  </si>
  <si>
    <t xml:space="preserve">17mjvB5NnBEW </t>
  </si>
  <si>
    <t xml:space="preserve">WLaS6Q7S9W3J </t>
  </si>
  <si>
    <t xml:space="preserve">KCvR2JMDx4hj </t>
  </si>
  <si>
    <t xml:space="preserve">4q0bo1Eo0L8d </t>
  </si>
  <si>
    <t xml:space="preserve">w1vHIEDcSCx4 </t>
  </si>
  <si>
    <t xml:space="preserve">vg6VMMKmXy4S </t>
  </si>
  <si>
    <t xml:space="preserve">xTBmZ7aWuDNc </t>
  </si>
  <si>
    <t xml:space="preserve">90az9RD5QXVl </t>
  </si>
  <si>
    <t xml:space="preserve">4ieTGkAKE8iN </t>
  </si>
  <si>
    <t xml:space="preserve">014jDwgYOVa0 </t>
  </si>
  <si>
    <t xml:space="preserve">11V0bZHp3YlG </t>
  </si>
  <si>
    <t xml:space="preserve">bpftPbrzL30B </t>
  </si>
  <si>
    <t xml:space="preserve">869Ixbu7t2uv </t>
  </si>
  <si>
    <t xml:space="preserve">aBcRmIIDt99R </t>
  </si>
  <si>
    <t xml:space="preserve">nAFjOQkPVhcj </t>
  </si>
  <si>
    <t xml:space="preserve">vYqUwfiHY2Np </t>
  </si>
  <si>
    <t xml:space="preserve">LdUYxyFE34cx </t>
  </si>
  <si>
    <t xml:space="preserve">9mROL6R076wH </t>
  </si>
  <si>
    <t xml:space="preserve">pPY0NRozsmmp </t>
  </si>
  <si>
    <t xml:space="preserve">oCv5Usjotauo </t>
  </si>
  <si>
    <t xml:space="preserve">eQSUKKL3fYQy </t>
  </si>
  <si>
    <t xml:space="preserve">4YHlU73kzaLP </t>
  </si>
  <si>
    <t xml:space="preserve">oKDPMClY9dDI </t>
  </si>
  <si>
    <t xml:space="preserve">0WqXahCO4NqL </t>
  </si>
  <si>
    <t xml:space="preserve">j6qx7yFOzkWy </t>
  </si>
  <si>
    <t xml:space="preserve">mNNtbXYr7CQs </t>
  </si>
  <si>
    <t xml:space="preserve">Hs0IjGxg11XO </t>
  </si>
  <si>
    <t xml:space="preserve">sZleaKtCGbvb </t>
  </si>
  <si>
    <t xml:space="preserve">7eIjyuvUn27E </t>
  </si>
  <si>
    <t xml:space="preserve">wOk3VFyJsShM </t>
  </si>
  <si>
    <t xml:space="preserve">7CAN3Lyz9qw6 </t>
  </si>
  <si>
    <t xml:space="preserve">eJrm7ftqFlDi </t>
  </si>
  <si>
    <t xml:space="preserve">ZXbpvaxgHq8d </t>
  </si>
  <si>
    <t xml:space="preserve">CEguCNwWzPlE </t>
  </si>
  <si>
    <t xml:space="preserve">7uTeKVgHo2d6 </t>
  </si>
  <si>
    <t xml:space="preserve">xNdLBljCCJ8G </t>
  </si>
  <si>
    <t xml:space="preserve">CuLHTN0TtR3j </t>
  </si>
  <si>
    <t xml:space="preserve">ACtqEjBcvqUy </t>
  </si>
  <si>
    <t xml:space="preserve">VZTYSy6npsSn </t>
  </si>
  <si>
    <t xml:space="preserve">as07RhRHMqrJ </t>
  </si>
  <si>
    <t xml:space="preserve">6M0URrmT1r2i </t>
  </si>
  <si>
    <t xml:space="preserve">vkLXJpG0zkTK </t>
  </si>
  <si>
    <t xml:space="preserve">s8pgC33jZzTf </t>
  </si>
  <si>
    <t xml:space="preserve">JBS6ReA6BQoQ </t>
  </si>
  <si>
    <t xml:space="preserve">ld7IAcUnn5sb </t>
  </si>
  <si>
    <t xml:space="preserve">xOF93FtpPytq </t>
  </si>
  <si>
    <t xml:space="preserve">xVi61e37YjVa </t>
  </si>
  <si>
    <t xml:space="preserve">acShwb03BrDI </t>
  </si>
  <si>
    <t xml:space="preserve">dXKKOcBv3avu </t>
  </si>
  <si>
    <t xml:space="preserve">98yEMl0yd5tv </t>
  </si>
  <si>
    <t xml:space="preserve">9Nj1eCjMNGD5 </t>
  </si>
  <si>
    <t xml:space="preserve">mC7A8GBllbBY </t>
  </si>
  <si>
    <t xml:space="preserve">LbmcJVd0AFlG </t>
  </si>
  <si>
    <t xml:space="preserve">DPv4yY71c4Ng </t>
  </si>
  <si>
    <t xml:space="preserve">tJBFaQHr2Zrd </t>
  </si>
  <si>
    <t xml:space="preserve">xkrWlToMIm8u </t>
  </si>
  <si>
    <t xml:space="preserve">2zNxjfO6GVfx </t>
  </si>
  <si>
    <t xml:space="preserve">smy8vD0zN480 </t>
  </si>
  <si>
    <t xml:space="preserve">FLLmcHhqkIcX </t>
  </si>
  <si>
    <t xml:space="preserve">2pNmg9Ri1C0F </t>
  </si>
  <si>
    <t xml:space="preserve">VG6BTy1EGLQQ </t>
  </si>
  <si>
    <t xml:space="preserve">MJYWwZwb6adq </t>
  </si>
  <si>
    <t xml:space="preserve">86C1Vrc0aaQE </t>
  </si>
  <si>
    <t xml:space="preserve">vmUAaCRw7rzY </t>
  </si>
  <si>
    <t xml:space="preserve">5jjjrsaRPY06 </t>
  </si>
  <si>
    <t xml:space="preserve">WZTIZKcPL9YM </t>
  </si>
  <si>
    <t xml:space="preserve">ksfS0id8jrnV </t>
  </si>
  <si>
    <t xml:space="preserve">mGeJR9jZdtPV </t>
  </si>
  <si>
    <t xml:space="preserve">YM3vWt1a8Y6b </t>
  </si>
  <si>
    <t xml:space="preserve">c5IBElbx4hNx </t>
  </si>
  <si>
    <t xml:space="preserve">RIpN7ZNUPzBe </t>
  </si>
  <si>
    <t xml:space="preserve">LdRUi9zSdiCG </t>
  </si>
  <si>
    <t xml:space="preserve">5XT0G5LufH8S </t>
  </si>
  <si>
    <t xml:space="preserve">rcuY4v2caW8O </t>
  </si>
  <si>
    <t xml:space="preserve">jFtozazTNKJ3 </t>
  </si>
  <si>
    <t xml:space="preserve">rNDdlXibl3OJ </t>
  </si>
  <si>
    <t xml:space="preserve">d6DOb0GlluLf </t>
  </si>
  <si>
    <t xml:space="preserve">Nf6qW7vTkH6G </t>
  </si>
  <si>
    <t xml:space="preserve">1LNPDN7GVMKR </t>
  </si>
  <si>
    <t xml:space="preserve">3mCQW19g5NnM </t>
  </si>
  <si>
    <t xml:space="preserve">YHBHJKsftEvb </t>
  </si>
  <si>
    <t xml:space="preserve">ykJWGUUq4GcP </t>
  </si>
  <si>
    <t xml:space="preserve">UfpEytiNuUWM </t>
  </si>
  <si>
    <t xml:space="preserve">xWEi92x1ATax </t>
  </si>
  <si>
    <t xml:space="preserve">tbZel3EcbPtP </t>
  </si>
  <si>
    <t xml:space="preserve">5jWCSo67AeWv </t>
  </si>
  <si>
    <t xml:space="preserve">EB3Qfu9Bi1Dm </t>
  </si>
  <si>
    <t xml:space="preserve">mCsgA3y78hP6 </t>
  </si>
  <si>
    <t xml:space="preserve">k59SCYI6HaFS </t>
  </si>
  <si>
    <t xml:space="preserve">PJb30yNSDsO6 </t>
  </si>
  <si>
    <t xml:space="preserve">owoPTYhQbx4D </t>
  </si>
  <si>
    <t xml:space="preserve">zy0pUt3nZsFc </t>
  </si>
  <si>
    <t xml:space="preserve">P99GHjcnsr9d </t>
  </si>
  <si>
    <t xml:space="preserve">CKMvHlWTnaZK </t>
  </si>
  <si>
    <t xml:space="preserve">dkC4WbfqqAmO </t>
  </si>
  <si>
    <t xml:space="preserve">dkIUuDGEsMJp </t>
  </si>
  <si>
    <t xml:space="preserve">ldgDRr8kOD3Q </t>
  </si>
  <si>
    <t xml:space="preserve">iumHsvpdHMOW </t>
  </si>
  <si>
    <t xml:space="preserve">IRbXwa4HReoJ </t>
  </si>
  <si>
    <t xml:space="preserve">Rgzv3G74qoi4 </t>
  </si>
  <si>
    <t xml:space="preserve">hJeYi7Y3SlGm </t>
  </si>
  <si>
    <t xml:space="preserve">3qWHR7NfJZEo </t>
  </si>
  <si>
    <t xml:space="preserve">20H96i6iDGdy </t>
  </si>
  <si>
    <t xml:space="preserve">2xdEoucSc8mn </t>
  </si>
  <si>
    <t xml:space="preserve">1kbFmYKljqiA </t>
  </si>
  <si>
    <t xml:space="preserve">Yt4kNGkGPbNP </t>
  </si>
  <si>
    <t xml:space="preserve">6vtvqNG5Okqn </t>
  </si>
  <si>
    <t xml:space="preserve">Xd81E3SA5vCS </t>
  </si>
  <si>
    <t xml:space="preserve">uIDtxhBUcAni </t>
  </si>
  <si>
    <t xml:space="preserve">lR2yI9UXxe3D </t>
  </si>
  <si>
    <t xml:space="preserve">k4WaT9I71s5O </t>
  </si>
  <si>
    <t xml:space="preserve">nOrxuraIJwFP </t>
  </si>
  <si>
    <t xml:space="preserve">pduK2ob59VBc </t>
  </si>
  <si>
    <t xml:space="preserve">tJVMDOSohAnZ </t>
  </si>
  <si>
    <t xml:space="preserve">FV7f0qwfbxCg </t>
  </si>
  <si>
    <t xml:space="preserve">BGodncap3Nvs </t>
  </si>
  <si>
    <t xml:space="preserve">cFQkOBSErOcR </t>
  </si>
  <si>
    <t xml:space="preserve">B7LE96PKYYlh </t>
  </si>
  <si>
    <t xml:space="preserve">ZJPdRIhF5z5d </t>
  </si>
  <si>
    <t xml:space="preserve">9MJnnhGSaUfG </t>
  </si>
  <si>
    <t xml:space="preserve">RHibvjkaQU1f </t>
  </si>
  <si>
    <t xml:space="preserve">Tid7ziRPqzDJ </t>
  </si>
  <si>
    <t xml:space="preserve">WZpsf0th2LWs </t>
  </si>
  <si>
    <t xml:space="preserve">yFeXpBvdR3PJ </t>
  </si>
  <si>
    <t xml:space="preserve">XlneX5n8AHER </t>
  </si>
  <si>
    <t xml:space="preserve">DMVptXcEomwr </t>
  </si>
  <si>
    <t xml:space="preserve">YOvwqjzpWxSo </t>
  </si>
  <si>
    <t xml:space="preserve">LMrazKOINnQn </t>
  </si>
  <si>
    <t xml:space="preserve">UmKXd0ZAYlQX </t>
  </si>
  <si>
    <t xml:space="preserve">ZfGG8vd1IozS </t>
  </si>
  <si>
    <t xml:space="preserve">coiNA3xuZdzp </t>
  </si>
  <si>
    <t xml:space="preserve">UPRkY9ARym0P </t>
  </si>
  <si>
    <t xml:space="preserve">r37W2DPYzhYn </t>
  </si>
  <si>
    <t xml:space="preserve">nzSuA7TRdIx0 </t>
  </si>
  <si>
    <t xml:space="preserve">Zcmf8tX96UfA </t>
  </si>
  <si>
    <t xml:space="preserve">Uy6TUejiZ4X6 </t>
  </si>
  <si>
    <t xml:space="preserve">SXEj0xvjUWT5 </t>
  </si>
  <si>
    <t xml:space="preserve">bZxN1lW1GNj7 </t>
  </si>
  <si>
    <t xml:space="preserve">yuT6RGwM2Bj3 </t>
  </si>
  <si>
    <t xml:space="preserve">DAa59afvnfPE </t>
  </si>
  <si>
    <t xml:space="preserve">0UJZlWZlXNO6 </t>
  </si>
  <si>
    <t xml:space="preserve">31IlOOup90yC </t>
  </si>
  <si>
    <t xml:space="preserve">iNym70kaEnjv </t>
  </si>
  <si>
    <t xml:space="preserve">4XjIb6GrkJ1u </t>
  </si>
  <si>
    <t xml:space="preserve">QZRzKINvMDT9 </t>
  </si>
  <si>
    <t xml:space="preserve">mGs6ZOBsT0iO </t>
  </si>
  <si>
    <t xml:space="preserve">JDtOa3nSNj0V </t>
  </si>
  <si>
    <t xml:space="preserve">hnTa71mws0F2 </t>
  </si>
  <si>
    <t xml:space="preserve">QZzZbIpAAGff </t>
  </si>
  <si>
    <t xml:space="preserve">R9Ud4avGJI76 </t>
  </si>
  <si>
    <t xml:space="preserve">kccMjGs2VNpb </t>
  </si>
  <si>
    <t xml:space="preserve">5NawGImNq0TE </t>
  </si>
  <si>
    <t xml:space="preserve">9YZn3LnzQMHL </t>
  </si>
  <si>
    <t xml:space="preserve">yetdujxDWCeD </t>
  </si>
  <si>
    <t xml:space="preserve">lwQh7EmqLUtq </t>
  </si>
  <si>
    <t xml:space="preserve">0UjUwKybpSyF </t>
  </si>
  <si>
    <t xml:space="preserve">TFTYiRdTtT5m </t>
  </si>
  <si>
    <t xml:space="preserve">daYJGq11l9rT </t>
  </si>
  <si>
    <t xml:space="preserve">j2Nz3SZA0uuT </t>
  </si>
  <si>
    <t xml:space="preserve">8UVNwR0XdAI9 </t>
  </si>
  <si>
    <t xml:space="preserve">6evPFC8UbMPv </t>
  </si>
  <si>
    <t xml:space="preserve">C58M7mJD9lzD </t>
  </si>
  <si>
    <t xml:space="preserve">HcpaJBErhLAz </t>
  </si>
  <si>
    <t xml:space="preserve">iv5SgWhxxcbU </t>
  </si>
  <si>
    <t xml:space="preserve">BWa0uygnaDVa </t>
  </si>
  <si>
    <t xml:space="preserve">OhVdvcAdQ7Cg </t>
  </si>
  <si>
    <t xml:space="preserve">pozofg4Ob6b0 </t>
  </si>
  <si>
    <t xml:space="preserve">9JOUcpdoBZ4o </t>
  </si>
  <si>
    <t xml:space="preserve">cltm8SVQVx7P </t>
  </si>
  <si>
    <t xml:space="preserve">gdAFqz29gGUw </t>
  </si>
  <si>
    <t xml:space="preserve">FCxya0ijeHo8 </t>
  </si>
  <si>
    <t xml:space="preserve">im7OG1hXhaGl </t>
  </si>
  <si>
    <t xml:space="preserve">NWVO5B6DSO6V </t>
  </si>
  <si>
    <t xml:space="preserve">u5M0BoiEIiLw </t>
  </si>
  <si>
    <t xml:space="preserve">J1G97ly0NX2i </t>
  </si>
  <si>
    <t xml:space="preserve">xUnBbSVROSTO </t>
  </si>
  <si>
    <t xml:space="preserve">0KEaQ2o9E39S </t>
  </si>
  <si>
    <t xml:space="preserve">lbPBf5NUSdZe </t>
  </si>
  <si>
    <t xml:space="preserve">yDO119sNOn4f </t>
  </si>
  <si>
    <t xml:space="preserve">uPajgvMPQMDK </t>
  </si>
  <si>
    <t xml:space="preserve">176sGU779xOy </t>
  </si>
  <si>
    <t xml:space="preserve">UdQGsGPtZoc7 </t>
  </si>
  <si>
    <t xml:space="preserve">jeT90mjRNCM7 </t>
  </si>
  <si>
    <t xml:space="preserve">mxglwOYeDOJf </t>
  </si>
  <si>
    <t xml:space="preserve">TQMW0wOe01rB </t>
  </si>
  <si>
    <t xml:space="preserve">us9FcYtNeNOu </t>
  </si>
  <si>
    <t xml:space="preserve">QxbmHqoH0ol5 </t>
  </si>
  <si>
    <t xml:space="preserve">1MINEDMOZCwR </t>
  </si>
  <si>
    <t xml:space="preserve">SY0uXlKsQc6E </t>
  </si>
  <si>
    <t xml:space="preserve">ODTNwNzdQVfF </t>
  </si>
  <si>
    <t xml:space="preserve">diw5lPaGwblS </t>
  </si>
  <si>
    <t xml:space="preserve">e7jdj0dglbJX </t>
  </si>
  <si>
    <t xml:space="preserve">rexDanzL0MXW </t>
  </si>
  <si>
    <t xml:space="preserve">4FLzFt2e2l0Z </t>
  </si>
  <si>
    <t xml:space="preserve">LB6Rtc0aufVk </t>
  </si>
  <si>
    <t xml:space="preserve">gXNlG3MzhGYB </t>
  </si>
  <si>
    <t xml:space="preserve">3iJnbu54H84Q </t>
  </si>
  <si>
    <t xml:space="preserve">xgTz0JTGtHWX </t>
  </si>
  <si>
    <t xml:space="preserve">3uIzz78yOb7L </t>
  </si>
  <si>
    <t xml:space="preserve">EshcRknvj76K </t>
  </si>
  <si>
    <t xml:space="preserve">0svHf0IND29u </t>
  </si>
  <si>
    <t xml:space="preserve">OIkO8FaBac5c </t>
  </si>
  <si>
    <t xml:space="preserve">jXvtTXUrXCTC </t>
  </si>
  <si>
    <t xml:space="preserve">ZOxQmxD97o0D </t>
  </si>
  <si>
    <t xml:space="preserve">CkWVbAirpGhy </t>
  </si>
  <si>
    <t xml:space="preserve">6y3Vjfr4M5r4 </t>
  </si>
  <si>
    <t xml:space="preserve">fKqAEscpGH4t </t>
  </si>
  <si>
    <t xml:space="preserve">JCq4A10B86J5 </t>
  </si>
  <si>
    <t xml:space="preserve">DOFN7qt7Md1Q </t>
  </si>
  <si>
    <t xml:space="preserve">CcvQDk9vmKw2 </t>
  </si>
  <si>
    <t xml:space="preserve">KLtAZJUfmmIr </t>
  </si>
  <si>
    <t xml:space="preserve">r521td6NVC3G </t>
  </si>
  <si>
    <t xml:space="preserve">Ng5PoT8PHH2X </t>
  </si>
  <si>
    <t xml:space="preserve">b7ED0d9jhxfe </t>
  </si>
  <si>
    <t xml:space="preserve">BZig13tCAq3y </t>
  </si>
  <si>
    <t xml:space="preserve">zIV06O0VPrHm </t>
  </si>
  <si>
    <t xml:space="preserve">g01H03IUTF0k </t>
  </si>
  <si>
    <t xml:space="preserve">tDVZHmhe1Hod </t>
  </si>
  <si>
    <t xml:space="preserve">FqBW0y00T0zb </t>
  </si>
  <si>
    <t xml:space="preserve">YZysvMqHrYxz </t>
  </si>
  <si>
    <t xml:space="preserve">nMh4XPhoqZqA </t>
  </si>
  <si>
    <t xml:space="preserve">olH5IivIpeTQ </t>
  </si>
  <si>
    <t xml:space="preserve">q9VZ5C6URwda </t>
  </si>
  <si>
    <t xml:space="preserve">Nyn7SB0bGlb7 </t>
  </si>
  <si>
    <t xml:space="preserve">oPcSTQh1z7fb </t>
  </si>
  <si>
    <t xml:space="preserve">j4PP1X7ON8v0 </t>
  </si>
  <si>
    <t xml:space="preserve">0kbz0nOv0fmA </t>
  </si>
  <si>
    <t xml:space="preserve">4stkZyNaZKIM </t>
  </si>
  <si>
    <t xml:space="preserve">GQ8G87lREaTS </t>
  </si>
  <si>
    <t xml:space="preserve">d1p4uckMyF6H </t>
  </si>
  <si>
    <t xml:space="preserve">iruN5kMcXi7C </t>
  </si>
  <si>
    <t xml:space="preserve">3yz98GuMcP3P </t>
  </si>
  <si>
    <t xml:space="preserve">0Sv9oGyn6oqW </t>
  </si>
  <si>
    <t xml:space="preserve">vEr34QXU0mDW </t>
  </si>
  <si>
    <t xml:space="preserve">daEGiPwZGx0w </t>
  </si>
  <si>
    <t xml:space="preserve">tmDD260drB8S </t>
  </si>
  <si>
    <t xml:space="preserve">eAWpSDHVPBaD </t>
  </si>
  <si>
    <t xml:space="preserve">FaYWSuWF5KSt </t>
  </si>
  <si>
    <t xml:space="preserve">IaTE5BeveZdB </t>
  </si>
  <si>
    <t xml:space="preserve">ZIhaFrZXLtOf </t>
  </si>
  <si>
    <t xml:space="preserve">1jRCCMq0S068 </t>
  </si>
  <si>
    <t xml:space="preserve">20aRLbtrdd1F </t>
  </si>
  <si>
    <t xml:space="preserve">7z00MIX3P9mI </t>
  </si>
  <si>
    <t xml:space="preserve">NLmcAa4HeSDY </t>
  </si>
  <si>
    <t xml:space="preserve">F6mTbh7q2i03 </t>
  </si>
  <si>
    <t xml:space="preserve">i301oOEwI4CC </t>
  </si>
  <si>
    <t xml:space="preserve">N7TenxcLcXDU </t>
  </si>
  <si>
    <t xml:space="preserve">P94S3N3UO80a </t>
  </si>
  <si>
    <t xml:space="preserve">S7lBXQiNph0J </t>
  </si>
  <si>
    <t xml:space="preserve">92B0Fx3Ip5L8 </t>
  </si>
  <si>
    <t xml:space="preserve">XBl5BVQtpv9f </t>
  </si>
  <si>
    <t xml:space="preserve">aUbi9LY8UYwo </t>
  </si>
  <si>
    <t xml:space="preserve">hL41B39CB094 </t>
  </si>
  <si>
    <t xml:space="preserve">49nAlAuEVdQI </t>
  </si>
  <si>
    <t xml:space="preserve">5sCC9Hss1ZAa </t>
  </si>
  <si>
    <t xml:space="preserve">p4qu6JL0zQVZ </t>
  </si>
  <si>
    <t xml:space="preserve">JV74Jw85cG6T </t>
  </si>
  <si>
    <t xml:space="preserve">tAm9cS3BS8J0 </t>
  </si>
  <si>
    <t xml:space="preserve">evLD7lF0zq40 </t>
  </si>
  <si>
    <t xml:space="preserve">humnN9y61Nz6 </t>
  </si>
  <si>
    <t xml:space="preserve">20eqY3ENk6I0 </t>
  </si>
  <si>
    <t xml:space="preserve">QMz3E9LsxFfs </t>
  </si>
  <si>
    <t xml:space="preserve">PG1OK4IX4Fdm </t>
  </si>
  <si>
    <t xml:space="preserve">dsR0Xc0VsFiJ </t>
  </si>
  <si>
    <t xml:space="preserve">utYGmUvUhph7 </t>
  </si>
  <si>
    <t xml:space="preserve">0NoN0f1d2RMk </t>
  </si>
  <si>
    <t xml:space="preserve">of6DV0Scpvaq </t>
  </si>
  <si>
    <t xml:space="preserve">zWV0V9f9LvXt </t>
  </si>
  <si>
    <t xml:space="preserve">QgLPB5nitKK0 </t>
  </si>
  <si>
    <t xml:space="preserve">Jz3ZsnojZU8U </t>
  </si>
  <si>
    <t xml:space="preserve">iHjA1uENIOYl </t>
  </si>
  <si>
    <t xml:space="preserve">SpHvAyYXwmRT </t>
  </si>
  <si>
    <t xml:space="preserve">Reb3LmQrr2W5 </t>
  </si>
  <si>
    <t xml:space="preserve">oAlO6SGbrrmd </t>
  </si>
  <si>
    <t xml:space="preserve">jL7k6RAmmhDk </t>
  </si>
  <si>
    <t xml:space="preserve">KVcMhKYv9N4I </t>
  </si>
  <si>
    <t xml:space="preserve">8KArNSUUl3Nv </t>
  </si>
  <si>
    <t xml:space="preserve">KvmomE2acnBh </t>
  </si>
  <si>
    <t xml:space="preserve">8ujXkzyA0ETd </t>
  </si>
  <si>
    <t xml:space="preserve">TUksXCvE92h4 </t>
  </si>
  <si>
    <t xml:space="preserve">t3N5Iyg1bcVW </t>
  </si>
  <si>
    <t xml:space="preserve">f2pYl9WuytZ9 </t>
  </si>
  <si>
    <t xml:space="preserve">ApzJDnPNBaxW </t>
  </si>
  <si>
    <t xml:space="preserve">uuZQD40JTF0L </t>
  </si>
  <si>
    <t xml:space="preserve">4dwbz3dhbHwe </t>
  </si>
  <si>
    <t xml:space="preserve">tcfO2Ovi9juC </t>
  </si>
  <si>
    <t xml:space="preserve">0LPt5aaF81aI </t>
  </si>
  <si>
    <t xml:space="preserve">NIaOv4kfmr1t </t>
  </si>
  <si>
    <t xml:space="preserve">ygBYTBFpnYjg </t>
  </si>
  <si>
    <t xml:space="preserve">Re1i8a6kfXQl </t>
  </si>
  <si>
    <t xml:space="preserve">HqgxIo3yLGpi </t>
  </si>
  <si>
    <t xml:space="preserve">obM7I6xbYGA6 </t>
  </si>
  <si>
    <t xml:space="preserve">NyQ0F8c4OSni </t>
  </si>
  <si>
    <t xml:space="preserve">rGX63jxafVGD </t>
  </si>
  <si>
    <t xml:space="preserve">NlYAPe7cgoLQ </t>
  </si>
  <si>
    <t xml:space="preserve">4fMfANyEeM3S </t>
  </si>
  <si>
    <t xml:space="preserve">KZqgRnBzEOPD </t>
  </si>
  <si>
    <t xml:space="preserve">0pF086ll42do </t>
  </si>
  <si>
    <t xml:space="preserve">GUzcd2LUj3uw </t>
  </si>
  <si>
    <t xml:space="preserve">Z3tINi8PFsOR </t>
  </si>
  <si>
    <t xml:space="preserve">nGAoqipKl4qI </t>
  </si>
  <si>
    <t xml:space="preserve">ZxfzftJoUcnJ </t>
  </si>
  <si>
    <t xml:space="preserve">57mgAov0tCbu </t>
  </si>
  <si>
    <t xml:space="preserve">PCbXc0kFygMr </t>
  </si>
  <si>
    <t xml:space="preserve">kuRHSPh27mit </t>
  </si>
  <si>
    <t xml:space="preserve">gsQF20cYM8PV </t>
  </si>
  <si>
    <t xml:space="preserve">HqyRbAK0oCuR </t>
  </si>
  <si>
    <t xml:space="preserve">wHuV9C7EMKCS </t>
  </si>
  <si>
    <t xml:space="preserve">QDvD1qTR0qAK </t>
  </si>
  <si>
    <t xml:space="preserve">GCfMCuiMt6qE </t>
  </si>
  <si>
    <t xml:space="preserve">UhbcvMkSTqFr </t>
  </si>
  <si>
    <t xml:space="preserve">1BT1HLdX2iZQ </t>
  </si>
  <si>
    <t xml:space="preserve">OfncqxJu3P46 </t>
  </si>
  <si>
    <t xml:space="preserve">Z6wn9ByRtCJQ </t>
  </si>
  <si>
    <t xml:space="preserve">yEsUOS6t11aU </t>
  </si>
  <si>
    <t xml:space="preserve">NEoUaIWJd7tE </t>
  </si>
  <si>
    <t xml:space="preserve">nVxLgcJxlslc </t>
  </si>
  <si>
    <t xml:space="preserve">CPcKp1BvrrBp </t>
  </si>
  <si>
    <t xml:space="preserve">kDHn10jF7MgG </t>
  </si>
  <si>
    <t xml:space="preserve">Of9W7YBZIaSk </t>
  </si>
  <si>
    <t xml:space="preserve">97R6JW22Rzjh </t>
  </si>
  <si>
    <t xml:space="preserve">cp8ICuhTTNBv </t>
  </si>
  <si>
    <t xml:space="preserve">YdXTiEXw5hup </t>
  </si>
  <si>
    <t xml:space="preserve">VmQlxUIcbAOm </t>
  </si>
  <si>
    <t xml:space="preserve">8NnAXJ0IsUCg </t>
  </si>
  <si>
    <t xml:space="preserve">I06xzdsbKjaA </t>
  </si>
  <si>
    <t xml:space="preserve">HHwXJ0R0ZuqX </t>
  </si>
  <si>
    <t xml:space="preserve">QZjjwGUiQUq7 </t>
  </si>
  <si>
    <t xml:space="preserve">i08jF5tqVQqi </t>
  </si>
  <si>
    <t xml:space="preserve">OQ0nIPm6LHRZ </t>
  </si>
  <si>
    <t xml:space="preserve">rvfmyZYdPJc0 </t>
  </si>
  <si>
    <t xml:space="preserve">M1bIz0FS8Gru </t>
  </si>
  <si>
    <t xml:space="preserve">Ul5jCaQdimTG </t>
  </si>
  <si>
    <t xml:space="preserve">RjGesPqBegRq </t>
  </si>
  <si>
    <t xml:space="preserve">25olrqU0GySR </t>
  </si>
  <si>
    <t xml:space="preserve">w9WoE6eaH6FC </t>
  </si>
  <si>
    <t xml:space="preserve">rEl0QxvmfUFl </t>
  </si>
  <si>
    <t xml:space="preserve">CyrSoIQKPby0 </t>
  </si>
  <si>
    <t xml:space="preserve">ofoAKFwMDXyQ </t>
  </si>
  <si>
    <t xml:space="preserve">AecVt280uzqa </t>
  </si>
  <si>
    <t xml:space="preserve">BdQ8H45jmhF0 </t>
  </si>
  <si>
    <t xml:space="preserve">oa0yR70bDAki </t>
  </si>
  <si>
    <t xml:space="preserve">Aa0FmWgUy4bQ </t>
  </si>
  <si>
    <t xml:space="preserve">tLh5Qifqfqqh </t>
  </si>
  <si>
    <t xml:space="preserve">uf9RSErATEw3 </t>
  </si>
  <si>
    <t xml:space="preserve">K5lQBUmctsny </t>
  </si>
  <si>
    <t xml:space="preserve">0HctIkhs60rj </t>
  </si>
  <si>
    <t xml:space="preserve">63Yu6fDaBvCX </t>
  </si>
  <si>
    <t xml:space="preserve">pbUDNxzlYBiv </t>
  </si>
  <si>
    <t xml:space="preserve">llCOIax9x2nq </t>
  </si>
  <si>
    <t xml:space="preserve">HZDjtCmtHQ9h </t>
  </si>
  <si>
    <t xml:space="preserve">gHru097gDoTT </t>
  </si>
  <si>
    <t xml:space="preserve">5bf3vgwQqtJC </t>
  </si>
  <si>
    <t xml:space="preserve">DjHer34jbQqD </t>
  </si>
  <si>
    <t xml:space="preserve">OeFZS07MR2r0 </t>
  </si>
  <si>
    <t xml:space="preserve">8Xs6mrd0G5MY </t>
  </si>
  <si>
    <t xml:space="preserve">rc9G34oZbCjA </t>
  </si>
  <si>
    <t xml:space="preserve">4B4T44D0DcU8 </t>
  </si>
  <si>
    <t xml:space="preserve">NaK2i3MWuAH7 </t>
  </si>
  <si>
    <t xml:space="preserve">jV51n6PYTAfB </t>
  </si>
  <si>
    <t xml:space="preserve">ZbEb6PJfkUvw </t>
  </si>
  <si>
    <t xml:space="preserve">SktPGSnpcbuf </t>
  </si>
  <si>
    <t xml:space="preserve">9i8LZ3mdt2c6 </t>
  </si>
  <si>
    <t xml:space="preserve">k3wYvNpd1KVF </t>
  </si>
  <si>
    <t xml:space="preserve">nnyh3v2b4a0Y </t>
  </si>
  <si>
    <t xml:space="preserve">ukPb3HcN9crr </t>
  </si>
  <si>
    <t xml:space="preserve">HxhcB9PllTB9 </t>
  </si>
  <si>
    <t xml:space="preserve">bUFAEBnQUu67 </t>
  </si>
  <si>
    <t xml:space="preserve">Z9pqem4yzMo5 </t>
  </si>
  <si>
    <t xml:space="preserve">CJIVXj6OqhNe </t>
  </si>
  <si>
    <t xml:space="preserve">syDbHLFxE0wp </t>
  </si>
  <si>
    <t xml:space="preserve">NS0SNXAIWUSN </t>
  </si>
  <si>
    <t xml:space="preserve">CKVsLvB6WDQ6 </t>
  </si>
  <si>
    <t xml:space="preserve">S2nmcwiV0Yj2 </t>
  </si>
  <si>
    <t xml:space="preserve">AOmVohds32f6 </t>
  </si>
  <si>
    <t xml:space="preserve">rG7VyfpMRbNs </t>
  </si>
  <si>
    <t xml:space="preserve">i97lZBr9EcwS </t>
  </si>
  <si>
    <t xml:space="preserve">BwvgSaJbg8Yw </t>
  </si>
  <si>
    <t xml:space="preserve">WJYESR64UcfE </t>
  </si>
  <si>
    <t xml:space="preserve">Vy1CFD7Zma21 </t>
  </si>
  <si>
    <t xml:space="preserve">HOD02NmHr2Ut </t>
  </si>
  <si>
    <t xml:space="preserve">vwjF7lYxrKEp </t>
  </si>
  <si>
    <t xml:space="preserve">qyUDzhI05AD5 </t>
  </si>
  <si>
    <t xml:space="preserve">aNj5pwYygUbq </t>
  </si>
  <si>
    <t xml:space="preserve">f1n0HQ0ALiiC </t>
  </si>
  <si>
    <t xml:space="preserve">rCIByEswXLF7 </t>
  </si>
  <si>
    <t xml:space="preserve">IQW1XgQyYZHX </t>
  </si>
  <si>
    <t xml:space="preserve">yOz4XCywnupx </t>
  </si>
  <si>
    <t xml:space="preserve">9cLMy8RvH9q5 </t>
  </si>
  <si>
    <t xml:space="preserve">qrzCyhoDYZdf </t>
  </si>
  <si>
    <t xml:space="preserve">TUMtoLKNNAEJ </t>
  </si>
  <si>
    <t xml:space="preserve">D3eCspqJECh6 </t>
  </si>
  <si>
    <t xml:space="preserve">G0K7qCQDEo5o </t>
  </si>
  <si>
    <t xml:space="preserve">VGqfWNQv3HnI </t>
  </si>
  <si>
    <t xml:space="preserve">gxElSnVyDAio </t>
  </si>
  <si>
    <t xml:space="preserve">lMcSPwazg8bb </t>
  </si>
  <si>
    <t xml:space="preserve">73dJr99QdQuH </t>
  </si>
  <si>
    <t xml:space="preserve">Bu3dPtGjkihn </t>
  </si>
  <si>
    <t xml:space="preserve">ZbV40G1SUh0v </t>
  </si>
  <si>
    <t xml:space="preserve">ljoD1VZ826pV </t>
  </si>
  <si>
    <t xml:space="preserve">1Sk8ONKvejeh </t>
  </si>
  <si>
    <t xml:space="preserve">NLEZF5RWlx0u </t>
  </si>
  <si>
    <t xml:space="preserve">0hpKqB6u28Rn </t>
  </si>
  <si>
    <t xml:space="preserve">Wy6VYhwqlkrk </t>
  </si>
  <si>
    <t xml:space="preserve">0uT5riLqsP6A </t>
  </si>
  <si>
    <t xml:space="preserve">hvhhKbScAUkI </t>
  </si>
  <si>
    <t xml:space="preserve">q98UVfFKNGWN </t>
  </si>
  <si>
    <t xml:space="preserve">d6zbWuhL1ODc </t>
  </si>
  <si>
    <t xml:space="preserve">H1pf6MejlTXa </t>
  </si>
  <si>
    <t xml:space="preserve">pP6ozhbBdu2g </t>
  </si>
  <si>
    <t xml:space="preserve">EGOzmBDbjqSs </t>
  </si>
  <si>
    <t xml:space="preserve">7X6PrrwDYYPk </t>
  </si>
  <si>
    <t xml:space="preserve">TQ937LEkSvV7 </t>
  </si>
  <si>
    <t xml:space="preserve">xflMWh5sv2K8 </t>
  </si>
  <si>
    <t xml:space="preserve">uqdQTfsnObwS </t>
  </si>
  <si>
    <t xml:space="preserve">fPfOMKyPUSvz </t>
  </si>
  <si>
    <t xml:space="preserve">Zn1SmI2rpwux </t>
  </si>
  <si>
    <t xml:space="preserve">WJzs2uXhW6N9 </t>
  </si>
  <si>
    <t xml:space="preserve">4KESnsnPI874 </t>
  </si>
  <si>
    <t xml:space="preserve">Em4UWxRntgMj </t>
  </si>
  <si>
    <t xml:space="preserve">iJ5TnJVJ3asW </t>
  </si>
  <si>
    <t xml:space="preserve">goXrc3Eicmqm </t>
  </si>
  <si>
    <t xml:space="preserve">2BQkjIgfkgJ6 </t>
  </si>
  <si>
    <t xml:space="preserve">mcAoT9DGmzq5 </t>
  </si>
  <si>
    <t xml:space="preserve">0FxGH3aGqVQ9 </t>
  </si>
  <si>
    <t xml:space="preserve">TCb6VCNzhx0B </t>
  </si>
  <si>
    <t xml:space="preserve">XvCiFuaVNj6g </t>
  </si>
  <si>
    <t xml:space="preserve">TGBvFRYdqA6P </t>
  </si>
  <si>
    <t xml:space="preserve">1Pg95XfniDbf </t>
  </si>
  <si>
    <t xml:space="preserve">zjuDIsBidQyr </t>
  </si>
  <si>
    <t xml:space="preserve">OqHUvfS0uSmk </t>
  </si>
  <si>
    <t xml:space="preserve">jXBamOpUneMH </t>
  </si>
  <si>
    <t xml:space="preserve">VzkkKencGyWq </t>
  </si>
  <si>
    <t xml:space="preserve">612w0B19MJyX </t>
  </si>
  <si>
    <t xml:space="preserve">Rg9fKjOhCQjo </t>
  </si>
  <si>
    <t xml:space="preserve">9UkqC0unnaz0 </t>
  </si>
  <si>
    <t xml:space="preserve">aRO1Rs4Znvoq </t>
  </si>
  <si>
    <t xml:space="preserve">jFYKd8G5DQUG </t>
  </si>
  <si>
    <t xml:space="preserve">RAAGhB3p2uUh </t>
  </si>
  <si>
    <t xml:space="preserve">W96V7TRzyczW </t>
  </si>
  <si>
    <t xml:space="preserve">cHNClVHjzNc3 </t>
  </si>
  <si>
    <t xml:space="preserve">PLYdFs09EyRR </t>
  </si>
  <si>
    <t xml:space="preserve">gA4MKwaGO2gl </t>
  </si>
  <si>
    <t xml:space="preserve">KYAj3SX07Utg </t>
  </si>
  <si>
    <t xml:space="preserve">WnF7YBT6YP4S </t>
  </si>
  <si>
    <t xml:space="preserve">MPvglviONDPi </t>
  </si>
  <si>
    <t xml:space="preserve">JnPWizG891R6 </t>
  </si>
  <si>
    <t xml:space="preserve">0Cf0BRfvV9qv </t>
  </si>
  <si>
    <t xml:space="preserve">MK8l8GplLJ0S </t>
  </si>
  <si>
    <t xml:space="preserve">5rgQivag3d43 </t>
  </si>
  <si>
    <t xml:space="preserve">MyJ0QrSzCBZa </t>
  </si>
  <si>
    <t xml:space="preserve">7QYiM57A9yza </t>
  </si>
  <si>
    <t xml:space="preserve">vVJuNYRFFqyW </t>
  </si>
  <si>
    <t xml:space="preserve">03MPQwMBu3ms </t>
  </si>
  <si>
    <t xml:space="preserve">amInDu0k9G9J </t>
  </si>
  <si>
    <t xml:space="preserve">7ZeJNJB8Jvfr </t>
  </si>
  <si>
    <t xml:space="preserve">QuAdnd8AlIh1 </t>
  </si>
  <si>
    <t xml:space="preserve">Rwcfftsr2sav </t>
  </si>
  <si>
    <t xml:space="preserve">0Z5hqBU5u59V </t>
  </si>
  <si>
    <t xml:space="preserve">ZnpXboS75EMn </t>
  </si>
  <si>
    <t xml:space="preserve">8cqruw6XcETt </t>
  </si>
  <si>
    <t xml:space="preserve">1aHWCi7ka1Ih </t>
  </si>
  <si>
    <t xml:space="preserve">VIcDT0Ch0c3L </t>
  </si>
  <si>
    <t xml:space="preserve">wSkQET6K7fg2 </t>
  </si>
  <si>
    <t xml:space="preserve">ZGnsTMaSgCts </t>
  </si>
  <si>
    <t xml:space="preserve">MVITTjGrTe9g </t>
  </si>
  <si>
    <t xml:space="preserve">10mWPlFRilfu </t>
  </si>
  <si>
    <t xml:space="preserve">e50NGidpIzCZ </t>
  </si>
  <si>
    <t xml:space="preserve">jNkb8DXZU88J </t>
  </si>
  <si>
    <t xml:space="preserve">Bb9nWUf84o5U </t>
  </si>
  <si>
    <t xml:space="preserve">iV4xwR1spx7Z </t>
  </si>
  <si>
    <t xml:space="preserve">M9JBbD8rb3D3 </t>
  </si>
  <si>
    <t xml:space="preserve">S506OEACDxoA </t>
  </si>
  <si>
    <t xml:space="preserve">3dy2cD6cJvEL </t>
  </si>
  <si>
    <t xml:space="preserve">WpDu3TJ0Jlem </t>
  </si>
  <si>
    <t xml:space="preserve">fMyUxvkRuZ8V </t>
  </si>
  <si>
    <t xml:space="preserve">FUJsnLmdCq5g </t>
  </si>
  <si>
    <t xml:space="preserve">iuRsn022VXiZ </t>
  </si>
  <si>
    <t xml:space="preserve">ls75O3p8wzsV </t>
  </si>
  <si>
    <t xml:space="preserve">rhyNtqpnzQ2w </t>
  </si>
  <si>
    <t xml:space="preserve">ITetB5mazBq7 </t>
  </si>
  <si>
    <t xml:space="preserve">va8XQmO9tOOj </t>
  </si>
  <si>
    <t xml:space="preserve">9K2H6XZP1r8W </t>
  </si>
  <si>
    <t xml:space="preserve">yyguPd1Gg4fz </t>
  </si>
  <si>
    <t xml:space="preserve">51wJJ02jZLPc </t>
  </si>
  <si>
    <t xml:space="preserve">cQc9qFKHqapa </t>
  </si>
  <si>
    <t xml:space="preserve">S0VyYNpYP5ZL </t>
  </si>
  <si>
    <t xml:space="preserve">OfTifxW64Cpl </t>
  </si>
  <si>
    <t xml:space="preserve">a5zYKF5mD6G0 </t>
  </si>
  <si>
    <t xml:space="preserve">9BZHFBp4kVLC </t>
  </si>
  <si>
    <t xml:space="preserve">fyFemvxMb9AJ </t>
  </si>
  <si>
    <t xml:space="preserve">sCmYQHru7CYC </t>
  </si>
  <si>
    <t xml:space="preserve">8koCDMnG408q </t>
  </si>
  <si>
    <t xml:space="preserve">p19Jj7w0DRqV </t>
  </si>
  <si>
    <t xml:space="preserve">Ie29uLbh2rCp </t>
  </si>
  <si>
    <t xml:space="preserve">VQprKmZ3a9oH </t>
  </si>
  <si>
    <t xml:space="preserve">lMdpQpS0fB2E </t>
  </si>
  <si>
    <t xml:space="preserve">gt8oP0BxFEHc </t>
  </si>
  <si>
    <t xml:space="preserve">sMdClvrT3Ha0 </t>
  </si>
  <si>
    <t xml:space="preserve">9m1JTZUIFRrH </t>
  </si>
  <si>
    <t xml:space="preserve">sYImwfN94Slp </t>
  </si>
  <si>
    <t xml:space="preserve">kJ9h4h1WrJiW </t>
  </si>
  <si>
    <t xml:space="preserve">VV5pUCT3PpRf </t>
  </si>
  <si>
    <t xml:space="preserve">tTeQ1l7m0ceo </t>
  </si>
  <si>
    <t xml:space="preserve">U0Czl5TLa03r </t>
  </si>
  <si>
    <t xml:space="preserve">P0S6OzpeRr1x </t>
  </si>
  <si>
    <t xml:space="preserve">H9a2WPe3yLRb </t>
  </si>
  <si>
    <t xml:space="preserve">Ma6Do9Wk4mnE </t>
  </si>
  <si>
    <t xml:space="preserve">fvaFYVEzYOpe </t>
  </si>
  <si>
    <t xml:space="preserve">XwiM0pM9qsZz </t>
  </si>
  <si>
    <t xml:space="preserve">vQBCiyDiBJc0 </t>
  </si>
  <si>
    <t xml:space="preserve">T2Flfb8fGv4A </t>
  </si>
  <si>
    <t xml:space="preserve">8AbmQfulm6o6 </t>
  </si>
  <si>
    <t xml:space="preserve">61ujgBQIDKvO </t>
  </si>
  <si>
    <t xml:space="preserve">1uw4xf0xTg9g </t>
  </si>
  <si>
    <t xml:space="preserve">BjB4ML3vHtxL </t>
  </si>
  <si>
    <t xml:space="preserve">w7s04g5QlyxK </t>
  </si>
  <si>
    <t xml:space="preserve">oM0kmRNec4Tl </t>
  </si>
  <si>
    <t xml:space="preserve">n5WWYyRG0yjO </t>
  </si>
  <si>
    <t xml:space="preserve">lw5CIfNksNvw </t>
  </si>
  <si>
    <t xml:space="preserve">HECytzqA6MUg </t>
  </si>
  <si>
    <t xml:space="preserve">UgxLankmccke </t>
  </si>
  <si>
    <t xml:space="preserve">LslsNUfL4pYP </t>
  </si>
  <si>
    <t xml:space="preserve">e9GyqXqWB40Q </t>
  </si>
  <si>
    <t xml:space="preserve">MEzCX6XWYzKz </t>
  </si>
  <si>
    <t xml:space="preserve">16OdN8TxXiH8 </t>
  </si>
  <si>
    <t xml:space="preserve">mMX1obUtwyol </t>
  </si>
  <si>
    <t xml:space="preserve">CAioAh30f8ks </t>
  </si>
  <si>
    <t xml:space="preserve">QQwTY5x6ixGk </t>
  </si>
  <si>
    <t xml:space="preserve">NxiK4D7Rum6F </t>
  </si>
  <si>
    <t xml:space="preserve">PCll0i3DLT6W </t>
  </si>
  <si>
    <t xml:space="preserve">k8ppC2Po7GXy </t>
  </si>
  <si>
    <t xml:space="preserve">HuZ5kJYnGfGU </t>
  </si>
  <si>
    <t xml:space="preserve">DLCOQT0Pgfvs </t>
  </si>
  <si>
    <t xml:space="preserve">0Hw4mEL2vfQn </t>
  </si>
  <si>
    <t xml:space="preserve">6uKnDpDcwuvr </t>
  </si>
  <si>
    <t xml:space="preserve">VoUx6S0JsN1h </t>
  </si>
  <si>
    <t xml:space="preserve">VaEH2sXeZKb5 </t>
  </si>
  <si>
    <t xml:space="preserve">JuU1va0pYW1u </t>
  </si>
  <si>
    <t xml:space="preserve">1ovaH0lk7H4P </t>
  </si>
  <si>
    <t xml:space="preserve">R9tCw5ONCsZ2 </t>
  </si>
  <si>
    <t xml:space="preserve">UrmePMqx1jIq </t>
  </si>
  <si>
    <t xml:space="preserve">4joYSRBbTyxJ </t>
  </si>
  <si>
    <t xml:space="preserve">7Lv03q9WU2WT </t>
  </si>
  <si>
    <t xml:space="preserve">QoJHGjVUcdW8 </t>
  </si>
  <si>
    <t xml:space="preserve">r49VgFPFoNg2 </t>
  </si>
  <si>
    <t xml:space="preserve">dC9ODczjWQ7X </t>
  </si>
  <si>
    <t xml:space="preserve">MrmvwkmZfDaN </t>
  </si>
  <si>
    <t xml:space="preserve">AoQs2QGO0TQo </t>
  </si>
  <si>
    <t xml:space="preserve">1CskuBWdcihv </t>
  </si>
  <si>
    <t xml:space="preserve">wdAv0xKagglW </t>
  </si>
  <si>
    <t xml:space="preserve">PPXLOMtdRHUc </t>
  </si>
  <si>
    <t xml:space="preserve">f7OFWbpeBXIu </t>
  </si>
  <si>
    <t xml:space="preserve">rrdApekk51zO </t>
  </si>
  <si>
    <t xml:space="preserve">xJR5XGbkD8BS </t>
  </si>
  <si>
    <t xml:space="preserve">KpyQsoYNbCtA </t>
  </si>
  <si>
    <t xml:space="preserve">FnzjbX2uafaR </t>
  </si>
  <si>
    <t xml:space="preserve">kSS0LvQwB0NB </t>
  </si>
  <si>
    <t xml:space="preserve">sR84Fp50f6KH </t>
  </si>
  <si>
    <t xml:space="preserve">0svrndgMqqTt </t>
  </si>
  <si>
    <t xml:space="preserve">mlsF0UfgPuB6 </t>
  </si>
  <si>
    <t xml:space="preserve">SLhC2B46hDaH </t>
  </si>
  <si>
    <t xml:space="preserve">AebXTDt4R4Kl </t>
  </si>
  <si>
    <t xml:space="preserve">qrp95Oskpk4R </t>
  </si>
  <si>
    <t xml:space="preserve">Cf1t7HYGFFjD </t>
  </si>
  <si>
    <t xml:space="preserve">d39H7wTFIBxw </t>
  </si>
  <si>
    <t xml:space="preserve">eN047yIFyvmi </t>
  </si>
  <si>
    <t xml:space="preserve">ebt7BB8vbMH0 </t>
  </si>
  <si>
    <t xml:space="preserve">sLGZIAmtyB0x </t>
  </si>
  <si>
    <t xml:space="preserve">wWQE9NJIo3lR </t>
  </si>
  <si>
    <t xml:space="preserve">iaQIH9VK0W6m </t>
  </si>
  <si>
    <t xml:space="preserve">AB8yuEWZO6gJ </t>
  </si>
  <si>
    <t xml:space="preserve">0o6JvI6NizrK </t>
  </si>
  <si>
    <t xml:space="preserve">2dYt3vsftrMk </t>
  </si>
  <si>
    <t xml:space="preserve">1sTOB61tR86U </t>
  </si>
  <si>
    <t xml:space="preserve">HOODe6HIPRAR </t>
  </si>
  <si>
    <t xml:space="preserve">EFlWgDLDxuX9 </t>
  </si>
  <si>
    <t xml:space="preserve">UbmSV9ZgcOAr </t>
  </si>
  <si>
    <t xml:space="preserve">C4LtN7sBFl7j </t>
  </si>
  <si>
    <t xml:space="preserve">07AMRznhqsOd </t>
  </si>
  <si>
    <t xml:space="preserve">EVY0AQP14tFF </t>
  </si>
  <si>
    <t xml:space="preserve">viPjBMbGz9zW </t>
  </si>
  <si>
    <t xml:space="preserve">7ZMQKpFr3fre </t>
  </si>
  <si>
    <t xml:space="preserve">cyU8AhBOG05Z </t>
  </si>
  <si>
    <t xml:space="preserve">6Ktu4gelROaU </t>
  </si>
  <si>
    <t xml:space="preserve">8Cr0rhOXoAGr </t>
  </si>
  <si>
    <t xml:space="preserve">8YosJkvlrPLd </t>
  </si>
  <si>
    <t xml:space="preserve">4t5EhMTtV3Mo </t>
  </si>
  <si>
    <t xml:space="preserve">4unwE6NRz0lx </t>
  </si>
  <si>
    <t xml:space="preserve">p43tvljDhdF3 </t>
  </si>
  <si>
    <t xml:space="preserve">A3VSPT1YspiV </t>
  </si>
  <si>
    <t xml:space="preserve">yNjNThYStk2A </t>
  </si>
  <si>
    <t xml:space="preserve">jwUNtHilQI3s </t>
  </si>
  <si>
    <t xml:space="preserve">hf1pYKsS9uxY </t>
  </si>
  <si>
    <t xml:space="preserve">S8bA7PJxUDRc </t>
  </si>
  <si>
    <t xml:space="preserve">xF93PwOAULB6 </t>
  </si>
  <si>
    <t xml:space="preserve">X9Y6eE5NsHDH </t>
  </si>
  <si>
    <t xml:space="preserve">zWEFOIiAyECy </t>
  </si>
  <si>
    <t xml:space="preserve">ToNIg14hZUG3 </t>
  </si>
  <si>
    <t xml:space="preserve">G82eNdtl6q9a </t>
  </si>
  <si>
    <t xml:space="preserve">LUSLK4uRuy9l </t>
  </si>
  <si>
    <t xml:space="preserve">uwsZLRN4g3PR </t>
  </si>
  <si>
    <t xml:space="preserve">gUFxHgKcxohs </t>
  </si>
  <si>
    <t xml:space="preserve">yfPT3KZatHaS </t>
  </si>
  <si>
    <t xml:space="preserve">FJO1ICmfx30t </t>
  </si>
  <si>
    <t xml:space="preserve">vBYW1IaAdoPR </t>
  </si>
  <si>
    <t xml:space="preserve">MKOQzKJbeUOC </t>
  </si>
  <si>
    <t xml:space="preserve">kyexb3eL76I3 </t>
  </si>
  <si>
    <t xml:space="preserve">BwrUAhYzeGqv </t>
  </si>
  <si>
    <t xml:space="preserve">BfzS0sPi3TP4 </t>
  </si>
  <si>
    <t xml:space="preserve">KFTFdXY18bYS </t>
  </si>
  <si>
    <t xml:space="preserve">pqnLgsULQHdh </t>
  </si>
  <si>
    <t xml:space="preserve">Xi94sfp7kN0I </t>
  </si>
  <si>
    <t xml:space="preserve">sXp0E1a4MSoK </t>
  </si>
  <si>
    <t xml:space="preserve">3QsRXH6kEFdc </t>
  </si>
  <si>
    <t xml:space="preserve">07Sb7kdFtUvN </t>
  </si>
  <si>
    <t xml:space="preserve">PqljIQMf7L5Y </t>
  </si>
  <si>
    <t xml:space="preserve">wd8rZmA3yZ2V </t>
  </si>
  <si>
    <t xml:space="preserve">FFb3P9zjigyd </t>
  </si>
  <si>
    <t xml:space="preserve">tm0AWHA1s8Ao </t>
  </si>
  <si>
    <t xml:space="preserve">L4y8gOiM3rwu </t>
  </si>
  <si>
    <t xml:space="preserve">MuElkxXKU3ak </t>
  </si>
  <si>
    <t xml:space="preserve">rPuhSSC12pDd </t>
  </si>
  <si>
    <t xml:space="preserve">1eUQczaTORvT </t>
  </si>
  <si>
    <t xml:space="preserve">Y0f59VykReia </t>
  </si>
  <si>
    <t xml:space="preserve">JdD0F6UU6Njm </t>
  </si>
  <si>
    <t xml:space="preserve">kf8mEAwMUlAP </t>
  </si>
  <si>
    <t xml:space="preserve">mhcPDKqvjiD3 </t>
  </si>
  <si>
    <t xml:space="preserve">oT5ORQ8IdDLt </t>
  </si>
  <si>
    <t xml:space="preserve">WatVcNiHVCGk </t>
  </si>
  <si>
    <t xml:space="preserve">ge8BwgTxQnFl </t>
  </si>
  <si>
    <t xml:space="preserve">07kpO9EniEhF </t>
  </si>
  <si>
    <t xml:space="preserve">IkkflQLcQLuZ </t>
  </si>
  <si>
    <t xml:space="preserve">UEB1uuyI5U8z </t>
  </si>
  <si>
    <t xml:space="preserve">PBBVaIZF0b8F </t>
  </si>
  <si>
    <t xml:space="preserve">vRYANnN0lTxL </t>
  </si>
  <si>
    <t xml:space="preserve">DrVIIxNUPWDN </t>
  </si>
  <si>
    <t xml:space="preserve">WYSh6Unx52yp </t>
  </si>
  <si>
    <t xml:space="preserve">T0xTK5XX0Itf </t>
  </si>
  <si>
    <t xml:space="preserve">rDYLINGnuEZ3 </t>
  </si>
  <si>
    <t xml:space="preserve">0sgrFbukisH0 </t>
  </si>
  <si>
    <t xml:space="preserve">wIlwYX98nyZJ </t>
  </si>
  <si>
    <t xml:space="preserve">vwDqYPjnqCVg </t>
  </si>
  <si>
    <t xml:space="preserve">CsDlzQ6E0sMP </t>
  </si>
  <si>
    <t xml:space="preserve">ha4gitUi4L8B </t>
  </si>
  <si>
    <t xml:space="preserve">UTr2jVTIUtBo </t>
  </si>
  <si>
    <t xml:space="preserve">oZ6QMN2bqxDm </t>
  </si>
  <si>
    <t xml:space="preserve">lcuJfuthAJw0 </t>
  </si>
  <si>
    <t xml:space="preserve">48klCGZFaqHR </t>
  </si>
  <si>
    <t xml:space="preserve">N6AxeE7BtvhX </t>
  </si>
  <si>
    <t xml:space="preserve">oiMlCyROVgaP </t>
  </si>
  <si>
    <t xml:space="preserve">EEjEWOvf9Fxp </t>
  </si>
  <si>
    <t xml:space="preserve">oXIXSJPON0a6 </t>
  </si>
  <si>
    <t xml:space="preserve">Cf4g8YXzfj5B </t>
  </si>
  <si>
    <t xml:space="preserve">kEOcXg9JVP0Q </t>
  </si>
  <si>
    <t xml:space="preserve">geE3yUd4ee5U </t>
  </si>
  <si>
    <t xml:space="preserve">c2iuy9O7S7SG </t>
  </si>
  <si>
    <t xml:space="preserve">rdHTZe0Qf0iN </t>
  </si>
  <si>
    <t xml:space="preserve">IeOPhGcO8Cen </t>
  </si>
  <si>
    <t xml:space="preserve">NLvXAFOpY28z </t>
  </si>
  <si>
    <t xml:space="preserve">3AmgWyjYgvGt </t>
  </si>
  <si>
    <t xml:space="preserve">5X0HSelfzz1J </t>
  </si>
  <si>
    <t xml:space="preserve">olN47uA4rLP3 </t>
  </si>
  <si>
    <t xml:space="preserve">sJbODjNJakYL </t>
  </si>
  <si>
    <t xml:space="preserve">4SZd1yY2aHCm </t>
  </si>
  <si>
    <t xml:space="preserve">P5W8l31vEvdx </t>
  </si>
  <si>
    <t xml:space="preserve">T88Qsri9Fhjp </t>
  </si>
  <si>
    <t xml:space="preserve">V1UXIJPx6Wh3 </t>
  </si>
  <si>
    <t xml:space="preserve">QgIfXsZKdRoP </t>
  </si>
  <si>
    <t xml:space="preserve">pwTwof1cISDI </t>
  </si>
  <si>
    <t xml:space="preserve">8dVLry47V72a </t>
  </si>
  <si>
    <t xml:space="preserve">WrHMzH64SmCD </t>
  </si>
  <si>
    <t xml:space="preserve">OiU8FSt2GPxL </t>
  </si>
  <si>
    <t xml:space="preserve">S8nXOXocVu0F </t>
  </si>
  <si>
    <t xml:space="preserve">41aESlQx0qWo </t>
  </si>
  <si>
    <t xml:space="preserve">u0pJmwzH2Ye8 </t>
  </si>
  <si>
    <t xml:space="preserve">d8iLKWkG6Jw3 </t>
  </si>
  <si>
    <t xml:space="preserve">9sUwDX45HNJZ </t>
  </si>
  <si>
    <t xml:space="preserve">SX7Pv5okbfed </t>
  </si>
  <si>
    <t xml:space="preserve">2yzGTGcu92e2 </t>
  </si>
  <si>
    <t xml:space="preserve">HROkK3BqqxKY </t>
  </si>
  <si>
    <t xml:space="preserve">FKX7P60zxSqB </t>
  </si>
  <si>
    <t xml:space="preserve">c9d2n21i84pA </t>
  </si>
  <si>
    <t xml:space="preserve">Pn2TBbWe4q8p </t>
  </si>
  <si>
    <t xml:space="preserve">qNL0Z239Q1wN </t>
  </si>
  <si>
    <t xml:space="preserve">OKPF0jKSWfzq </t>
  </si>
  <si>
    <t xml:space="preserve">wcxluY3J3p7q </t>
  </si>
  <si>
    <t xml:space="preserve">mbqRoZ59fplL </t>
  </si>
  <si>
    <t xml:space="preserve">AwiimqqHflXJ </t>
  </si>
  <si>
    <t xml:space="preserve">r7tUpViSKhJG </t>
  </si>
  <si>
    <t xml:space="preserve">6jHDe2TZO28Q </t>
  </si>
  <si>
    <t xml:space="preserve">AxNQ2a3wACwe </t>
  </si>
  <si>
    <t xml:space="preserve">fto0ooNF9HcR </t>
  </si>
  <si>
    <t xml:space="preserve">GFYeSTebP6w4 </t>
  </si>
  <si>
    <t xml:space="preserve">NoALEEUA6C0u </t>
  </si>
  <si>
    <t xml:space="preserve">SpCzHWzPncI1 </t>
  </si>
  <si>
    <t xml:space="preserve">Yc0RYPdxpQ1P </t>
  </si>
  <si>
    <t xml:space="preserve">yst0nvQrM6a6 </t>
  </si>
  <si>
    <t xml:space="preserve">DkRHNywjYy3k </t>
  </si>
  <si>
    <t xml:space="preserve">0ZLnov4SHFVf </t>
  </si>
  <si>
    <t xml:space="preserve">CUhhRIVNShEb </t>
  </si>
  <si>
    <t xml:space="preserve">kyMnQkc2PE0h </t>
  </si>
  <si>
    <t xml:space="preserve">ApBWOMI20nWe </t>
  </si>
  <si>
    <t xml:space="preserve">DkampWjPxmkW </t>
  </si>
  <si>
    <t xml:space="preserve">TDIZUJ594ZFP </t>
  </si>
  <si>
    <t xml:space="preserve">JOj7thq5K4QO </t>
  </si>
  <si>
    <t xml:space="preserve">pre61GAK0aIf </t>
  </si>
  <si>
    <t xml:space="preserve">GL09dyjEDsrD </t>
  </si>
  <si>
    <t xml:space="preserve">bbYzCEi9AFmg </t>
  </si>
  <si>
    <t xml:space="preserve">Fc4jLHwd46Th </t>
  </si>
  <si>
    <t xml:space="preserve">GRngNdZ0s3ON </t>
  </si>
  <si>
    <t xml:space="preserve">jVL0qyUgqtbq </t>
  </si>
  <si>
    <t xml:space="preserve">J8re4SYqI5zn </t>
  </si>
  <si>
    <t xml:space="preserve">Rf5x0ttUlfzO </t>
  </si>
  <si>
    <t xml:space="preserve">f7K0VvZAltAl </t>
  </si>
  <si>
    <t xml:space="preserve">Ucj0W6wxjl0p </t>
  </si>
  <si>
    <t xml:space="preserve">BcZ5SF6ukhkg </t>
  </si>
  <si>
    <t xml:space="preserve">qdq4nV95ckbp </t>
  </si>
  <si>
    <t xml:space="preserve">VMNFG5d8IC63 </t>
  </si>
  <si>
    <t xml:space="preserve">XPHJH8RJXVwL </t>
  </si>
  <si>
    <t xml:space="preserve">czKKrGPp1JGx </t>
  </si>
  <si>
    <t xml:space="preserve">hTuqItBqHMbb </t>
  </si>
  <si>
    <t xml:space="preserve">Bs4wZI0wr3JH </t>
  </si>
  <si>
    <t xml:space="preserve">TyTVTujn6F97 </t>
  </si>
  <si>
    <t xml:space="preserve">qZTPGZv3X8zL </t>
  </si>
  <si>
    <t xml:space="preserve">6AO7DxYQabue </t>
  </si>
  <si>
    <t xml:space="preserve">j3r3H0mSxD7k </t>
  </si>
  <si>
    <t xml:space="preserve">XKFjjntNlUdR </t>
  </si>
  <si>
    <t xml:space="preserve">hGqkmZfrWtx8 </t>
  </si>
  <si>
    <t xml:space="preserve">ANleQlP2wjPL </t>
  </si>
  <si>
    <t xml:space="preserve">ekNTUyXPquAQ </t>
  </si>
  <si>
    <t xml:space="preserve">zpe37gvxnnAX </t>
  </si>
  <si>
    <t xml:space="preserve">WeNYE21wYBeV </t>
  </si>
  <si>
    <t xml:space="preserve">iaBHtBK8XSAZ </t>
  </si>
  <si>
    <t xml:space="preserve">mfTo1yXALUfN </t>
  </si>
  <si>
    <t xml:space="preserve">bpvmkMzmEcI4 </t>
  </si>
  <si>
    <t xml:space="preserve">wOd4yEkAovPk </t>
  </si>
  <si>
    <t xml:space="preserve">Yt7NJMSX0DnR </t>
  </si>
  <si>
    <t xml:space="preserve">NGZ8YJPp00MV </t>
  </si>
  <si>
    <t xml:space="preserve">8ROoWRHpsRNg </t>
  </si>
  <si>
    <t xml:space="preserve">zVl0ir5FgYT9 </t>
  </si>
  <si>
    <t xml:space="preserve">iLRmgKrqZuTM </t>
  </si>
  <si>
    <t xml:space="preserve">7x4yZk47wrHk </t>
  </si>
  <si>
    <t xml:space="preserve">RrEzk0dUx38z </t>
  </si>
  <si>
    <t xml:space="preserve">UX7LoHlvwWhl </t>
  </si>
  <si>
    <t xml:space="preserve">8VbOAueXAp99 </t>
  </si>
  <si>
    <t xml:space="preserve">9IMyS07dgENE </t>
  </si>
  <si>
    <t xml:space="preserve">9auuuZn9XxZy </t>
  </si>
  <si>
    <t xml:space="preserve">ynnEYk4LivvP </t>
  </si>
  <si>
    <t xml:space="preserve">9sULYJcQhmed </t>
  </si>
  <si>
    <t xml:space="preserve">BeSIlbfpO1sb </t>
  </si>
  <si>
    <t xml:space="preserve">0R01F6yL67ri </t>
  </si>
  <si>
    <t xml:space="preserve">h4zC3LStX0OP </t>
  </si>
  <si>
    <t xml:space="preserve">Ac9hg3vvzERF </t>
  </si>
  <si>
    <t xml:space="preserve">01S0zFZawuoN </t>
  </si>
  <si>
    <t xml:space="preserve">SGRDNEPCs1OD </t>
  </si>
  <si>
    <t xml:space="preserve">9qkJBbpY0mvv </t>
  </si>
  <si>
    <t xml:space="preserve">AzPSxsb9707F </t>
  </si>
  <si>
    <t xml:space="preserve">5kBjods4Nmos </t>
  </si>
  <si>
    <t xml:space="preserve">8C8mzVUp0MsX </t>
  </si>
  <si>
    <t xml:space="preserve">hQDnkBjS0SH0 </t>
  </si>
  <si>
    <t xml:space="preserve">6tri1EGn2nYt </t>
  </si>
  <si>
    <t xml:space="preserve">3XWfjL9CrJPJ </t>
  </si>
  <si>
    <t xml:space="preserve">NORzsuSlkBPT </t>
  </si>
  <si>
    <t xml:space="preserve">TcKQqbm9uEia </t>
  </si>
  <si>
    <t xml:space="preserve">SVWWUI9ao6ii </t>
  </si>
  <si>
    <t xml:space="preserve">GzPEH0L4shTU </t>
  </si>
  <si>
    <t xml:space="preserve">RF7Zp1i5jw2e </t>
  </si>
  <si>
    <t xml:space="preserve">5jvNxkzJ25wc </t>
  </si>
  <si>
    <t xml:space="preserve">mTt62fJEk2Wc </t>
  </si>
  <si>
    <t xml:space="preserve">oG8DqFdRg21x </t>
  </si>
  <si>
    <t xml:space="preserve">2rUvHHr1OP6K </t>
  </si>
  <si>
    <t xml:space="preserve">CrLWb6eLFvR7 </t>
  </si>
  <si>
    <t xml:space="preserve">61WVExNDE0VN </t>
  </si>
  <si>
    <t xml:space="preserve">3EaMhxoIXxZT </t>
  </si>
  <si>
    <t xml:space="preserve">r0DbnI2JMyu6 </t>
  </si>
  <si>
    <t xml:space="preserve">lVry7A5u31Yp </t>
  </si>
  <si>
    <t xml:space="preserve">P3LexMg1FUUx </t>
  </si>
  <si>
    <t xml:space="preserve">oQIuZCkiwcrt </t>
  </si>
  <si>
    <t xml:space="preserve">DU088Njzq66C </t>
  </si>
  <si>
    <t xml:space="preserve">NctEByGEO2pe </t>
  </si>
  <si>
    <t xml:space="preserve">0ylz2HucVk0n </t>
  </si>
  <si>
    <t xml:space="preserve">PBDNcL1Ayl71 </t>
  </si>
  <si>
    <t xml:space="preserve">395wDDmEs0xv </t>
  </si>
  <si>
    <t xml:space="preserve">HkwizGv8NVmA </t>
  </si>
  <si>
    <t xml:space="preserve">EE8DBPAwX8kX </t>
  </si>
  <si>
    <t xml:space="preserve">tLOMrFXVExDJ </t>
  </si>
  <si>
    <t xml:space="preserve">0tqtkWMlMks1 </t>
  </si>
  <si>
    <t xml:space="preserve">W4AsZ1xKkwa9 </t>
  </si>
  <si>
    <t xml:space="preserve">FiKovKZ1mYSS </t>
  </si>
  <si>
    <t xml:space="preserve">mbgBYtQx1MDA </t>
  </si>
  <si>
    <t xml:space="preserve">Vaf8y8ZQxhmu </t>
  </si>
  <si>
    <t xml:space="preserve">TojyKbwJpr5l </t>
  </si>
  <si>
    <t xml:space="preserve">lcSLU4VW0RL0 </t>
  </si>
  <si>
    <t xml:space="preserve">R6pZCMzbYBMd </t>
  </si>
  <si>
    <t xml:space="preserve">D07YTrggOUJY </t>
  </si>
  <si>
    <t xml:space="preserve">HWqOIM1YOu0X </t>
  </si>
  <si>
    <t xml:space="preserve">b66u52y7o2Gj </t>
  </si>
  <si>
    <t xml:space="preserve">dewNAwtLzgVt </t>
  </si>
  <si>
    <t xml:space="preserve">dKLFPLEZp2aM </t>
  </si>
  <si>
    <t xml:space="preserve">J5dItIQ1aUuv </t>
  </si>
  <si>
    <t xml:space="preserve">uWhHsScNr2tV </t>
  </si>
  <si>
    <t xml:space="preserve">aQBBbmYjyEEx </t>
  </si>
  <si>
    <t xml:space="preserve">nSlmCtdT7VrA </t>
  </si>
  <si>
    <t xml:space="preserve">jYjcXPALYhOm </t>
  </si>
  <si>
    <t xml:space="preserve">uelaCqq2GMh5 </t>
  </si>
  <si>
    <t xml:space="preserve">d7wsoUTQ9IfC </t>
  </si>
  <si>
    <t xml:space="preserve">JV9UKVFHWjbv </t>
  </si>
  <si>
    <t xml:space="preserve">CMWkPINN9Zai </t>
  </si>
  <si>
    <t xml:space="preserve">NkBnxiuwvyMp </t>
  </si>
  <si>
    <t xml:space="preserve">ghqTBaH1f7mE </t>
  </si>
  <si>
    <t xml:space="preserve">FkL0F8zMP450 </t>
  </si>
  <si>
    <t xml:space="preserve">92Bqy4h08QvI </t>
  </si>
  <si>
    <t xml:space="preserve">BedprlwWDlbi </t>
  </si>
  <si>
    <t xml:space="preserve">6qyXb1moLpsz </t>
  </si>
  <si>
    <t xml:space="preserve">0erjZBjNC7CF </t>
  </si>
  <si>
    <t xml:space="preserve">B7CHHvWN5DyV </t>
  </si>
  <si>
    <t xml:space="preserve">ZYcEINcW80DY </t>
  </si>
  <si>
    <t xml:space="preserve">g0tofrJoSyZK </t>
  </si>
  <si>
    <t xml:space="preserve">xWtS0BPw2gs9 </t>
  </si>
  <si>
    <t xml:space="preserve">cd14sFMy0Ir1 </t>
  </si>
  <si>
    <t xml:space="preserve">Xl9A4OU66G6c </t>
  </si>
  <si>
    <t xml:space="preserve">5EgZzt0TWfmI </t>
  </si>
  <si>
    <t xml:space="preserve">Nz8jrDE85ny7 </t>
  </si>
  <si>
    <t xml:space="preserve">VKVZNhmfIw5n </t>
  </si>
  <si>
    <t xml:space="preserve">1b0TJCCczMRg </t>
  </si>
  <si>
    <t xml:space="preserve">eiRNpA6GUYCb </t>
  </si>
  <si>
    <t xml:space="preserve">H0p6JbLXWwKi </t>
  </si>
  <si>
    <t xml:space="preserve">rzJ6dNYzMELL </t>
  </si>
  <si>
    <t xml:space="preserve">pgQksIlmUROa </t>
  </si>
  <si>
    <t xml:space="preserve">IpqnbWgNRfFf </t>
  </si>
  <si>
    <t xml:space="preserve">sBNy680YC1cE </t>
  </si>
  <si>
    <t xml:space="preserve">a0jbH066ACfr </t>
  </si>
  <si>
    <t xml:space="preserve">snwmHRVEeHbH </t>
  </si>
  <si>
    <t xml:space="preserve">9MaiY9OjEv6p </t>
  </si>
  <si>
    <t xml:space="preserve">H8gLFpXuGRay </t>
  </si>
  <si>
    <t xml:space="preserve">BUP4PfcvTU7d </t>
  </si>
  <si>
    <t xml:space="preserve">HjI1E04tSDQO </t>
  </si>
  <si>
    <t xml:space="preserve">FiqAlqfFv9rt </t>
  </si>
  <si>
    <t xml:space="preserve">LWQuHvV69shh </t>
  </si>
  <si>
    <t xml:space="preserve">mvZ3cOqnO4DS </t>
  </si>
  <si>
    <t xml:space="preserve">gCaiXao9EQuu </t>
  </si>
  <si>
    <t xml:space="preserve">pVL1KWH1mcsm </t>
  </si>
  <si>
    <t xml:space="preserve">vibkqHpYvU5r </t>
  </si>
  <si>
    <t xml:space="preserve">f27G4IjOKfb4 </t>
  </si>
  <si>
    <t xml:space="preserve">o7bAhoLVweQF </t>
  </si>
  <si>
    <t xml:space="preserve">plocQh7hKD4f </t>
  </si>
  <si>
    <t xml:space="preserve">6B88hQ6RCVzw </t>
  </si>
  <si>
    <t xml:space="preserve">NzG7L0cux4FO </t>
  </si>
  <si>
    <t xml:space="preserve">bs4p2vVEA0PD </t>
  </si>
  <si>
    <t xml:space="preserve">hiLypyfv1g88 </t>
  </si>
  <si>
    <t xml:space="preserve">vdu0hgTacr0J </t>
  </si>
  <si>
    <t xml:space="preserve">eTF3571vy4LM </t>
  </si>
  <si>
    <t xml:space="preserve">6UI0rbtI0MdL </t>
  </si>
  <si>
    <t xml:space="preserve">7hSUv0Or9mUX </t>
  </si>
  <si>
    <t xml:space="preserve">4czniXxhVlQe </t>
  </si>
  <si>
    <t xml:space="preserve">qgMhLDG4Q7tu </t>
  </si>
  <si>
    <t xml:space="preserve">cjC2kGVfyh7o </t>
  </si>
  <si>
    <t xml:space="preserve">GHJf98MK5aI5 </t>
  </si>
  <si>
    <t xml:space="preserve">rD6McGn2uKXd </t>
  </si>
  <si>
    <t xml:space="preserve">h4E0u2tCpcGA </t>
  </si>
  <si>
    <t xml:space="preserve">UM5m1ByerKxl </t>
  </si>
  <si>
    <t xml:space="preserve">2oIJngWKHiFb </t>
  </si>
  <si>
    <t xml:space="preserve">qiBw88DabqYt </t>
  </si>
  <si>
    <t xml:space="preserve">og2ZBkoykuaU </t>
  </si>
  <si>
    <t xml:space="preserve">GKgsQjzlKrCX </t>
  </si>
  <si>
    <t xml:space="preserve">l5PCq7PpIqae </t>
  </si>
  <si>
    <t xml:space="preserve">tXz2f0bV83NS </t>
  </si>
  <si>
    <t xml:space="preserve">kqPsXt2RztjM </t>
  </si>
  <si>
    <t xml:space="preserve">AHsjmGVK2woS </t>
  </si>
  <si>
    <t xml:space="preserve">OGh59NrcuhjA </t>
  </si>
  <si>
    <t xml:space="preserve">zBDkES5pEIj3 </t>
  </si>
  <si>
    <t xml:space="preserve">mw7bL6Ax90hT </t>
  </si>
  <si>
    <t xml:space="preserve">S50bcfdge1cW </t>
  </si>
  <si>
    <t xml:space="preserve">9VHayG0ldEvP </t>
  </si>
  <si>
    <t xml:space="preserve">sxaC0XpXwxbL </t>
  </si>
  <si>
    <t xml:space="preserve">VG1hPoHY9qYM </t>
  </si>
  <si>
    <t xml:space="preserve">Xi9huTt9FhLi </t>
  </si>
  <si>
    <t xml:space="preserve">uSFtau6rCIAp </t>
  </si>
  <si>
    <t xml:space="preserve">L0FUZrBtDNa9 </t>
  </si>
  <si>
    <t xml:space="preserve">dL6PehU0001V </t>
  </si>
  <si>
    <t xml:space="preserve">0vyjzCW27c0C </t>
  </si>
  <si>
    <t xml:space="preserve">eIUTyyRwDAUn </t>
  </si>
  <si>
    <t xml:space="preserve">uJMm8yQA9VvH </t>
  </si>
  <si>
    <t xml:space="preserve">sTjuB8kvByNe </t>
  </si>
  <si>
    <t xml:space="preserve">LA6QXSIfQ9NW </t>
  </si>
  <si>
    <t xml:space="preserve">igYcaoR0ITy6 </t>
  </si>
  <si>
    <t xml:space="preserve">0UkAVmazqAZU </t>
  </si>
  <si>
    <t xml:space="preserve">e2adCFwyJcBW </t>
  </si>
  <si>
    <t xml:space="preserve">djM3yxfHy0Kl </t>
  </si>
  <si>
    <t xml:space="preserve">P8mgui0fzkuv </t>
  </si>
  <si>
    <t xml:space="preserve">vDsbp70ZVH5a </t>
  </si>
  <si>
    <t xml:space="preserve">P01okzRQDQgx </t>
  </si>
  <si>
    <t xml:space="preserve">nAQNwPbZWvdC </t>
  </si>
  <si>
    <t xml:space="preserve">zUYjBmrsD1Vb </t>
  </si>
  <si>
    <t xml:space="preserve">wm6ufKpsQrWG </t>
  </si>
  <si>
    <t xml:space="preserve">NHLuCmH30UJG </t>
  </si>
  <si>
    <t xml:space="preserve">xwC3aA0UgUON </t>
  </si>
  <si>
    <t xml:space="preserve">OH2f3DD3oj84 </t>
  </si>
  <si>
    <t xml:space="preserve">K9dPGVDipujA </t>
  </si>
  <si>
    <t xml:space="preserve">Vtb7QPjj97nZ </t>
  </si>
  <si>
    <t xml:space="preserve">1PQI6BBflN2r </t>
  </si>
  <si>
    <t xml:space="preserve">MS4MMC5mrAqv </t>
  </si>
  <si>
    <t xml:space="preserve">HVgiz66cscSa </t>
  </si>
  <si>
    <t xml:space="preserve">1oKAoj9fJFp5 </t>
  </si>
  <si>
    <t xml:space="preserve">wTU9qUPCPkBu </t>
  </si>
  <si>
    <t xml:space="preserve">7aRg7ah8ks63 </t>
  </si>
  <si>
    <t xml:space="preserve">HmVhUNWsYIzi </t>
  </si>
  <si>
    <t xml:space="preserve">ueC56zANYFEP </t>
  </si>
  <si>
    <t xml:space="preserve">uynCIpjCkHNW </t>
  </si>
  <si>
    <t xml:space="preserve">jB56EHStUhUj </t>
  </si>
  <si>
    <t xml:space="preserve">7ek9EH4zd88t </t>
  </si>
  <si>
    <t xml:space="preserve">eJwWru1l9BSH </t>
  </si>
  <si>
    <t xml:space="preserve">AWtgH1Zt0Vgb </t>
  </si>
  <si>
    <t xml:space="preserve">0XAmTvw7kO8h </t>
  </si>
  <si>
    <t xml:space="preserve">V5D8PgFaVXWx </t>
  </si>
  <si>
    <t xml:space="preserve">4SRQc8SEY7KB </t>
  </si>
  <si>
    <t xml:space="preserve">juyfusFQqtBv </t>
  </si>
  <si>
    <t xml:space="preserve">SRIcEKQOOAnP </t>
  </si>
  <si>
    <t xml:space="preserve">UeHdfFuxhvM0 </t>
  </si>
  <si>
    <t xml:space="preserve">v3SHG1jZ8HOr </t>
  </si>
  <si>
    <t xml:space="preserve">PszPSjFDL27z </t>
  </si>
  <si>
    <t xml:space="preserve">g7Ruh0XbFFZ1 </t>
  </si>
  <si>
    <t xml:space="preserve">DovDnQmdnoLv </t>
  </si>
  <si>
    <t xml:space="preserve">GslC7zHSp4fH </t>
  </si>
  <si>
    <t xml:space="preserve">3LwVm90hkWi1 </t>
  </si>
  <si>
    <t xml:space="preserve">0sBY1AC2p1ux </t>
  </si>
  <si>
    <t xml:space="preserve">pUvkpZSy7RBj </t>
  </si>
  <si>
    <t xml:space="preserve">JmwpWF4Jq6fz </t>
  </si>
  <si>
    <t xml:space="preserve">0fLmjz8DnXv5 </t>
  </si>
  <si>
    <t xml:space="preserve">iA1HyKS0a6fC </t>
  </si>
  <si>
    <t xml:space="preserve">1LGqUGi49v7g </t>
  </si>
  <si>
    <t xml:space="preserve">Um2iBbKumI0p </t>
  </si>
  <si>
    <t xml:space="preserve">t0eav9EOieQH </t>
  </si>
  <si>
    <t xml:space="preserve">E0VeIdDr14vF </t>
  </si>
  <si>
    <t xml:space="preserve">i9WJQY530sF0 </t>
  </si>
  <si>
    <t xml:space="preserve">2ROu68BZLYKS </t>
  </si>
  <si>
    <t xml:space="preserve">sluvDXFv3RvP </t>
  </si>
  <si>
    <t xml:space="preserve">ctQ9Dq2PSTI7 </t>
  </si>
  <si>
    <t xml:space="preserve">8IsTv2pOsxLk </t>
  </si>
  <si>
    <t xml:space="preserve">WPAQfyXh6yol </t>
  </si>
  <si>
    <t xml:space="preserve">HX0I4uVeVMcd </t>
  </si>
  <si>
    <t xml:space="preserve">60UkQRR10sIL </t>
  </si>
  <si>
    <t xml:space="preserve">8wdIJEZsclYl </t>
  </si>
  <si>
    <t xml:space="preserve">HpN1L2hrOYeh </t>
  </si>
  <si>
    <t xml:space="preserve">BWbbCezmJ0M7 </t>
  </si>
  <si>
    <t xml:space="preserve">CeLZ3vkTc001 </t>
  </si>
  <si>
    <t xml:space="preserve">KiYhLBHFVcOp </t>
  </si>
  <si>
    <t xml:space="preserve">i60iIc7gBlAQ </t>
  </si>
  <si>
    <t xml:space="preserve">114l8pZUYkKT </t>
  </si>
  <si>
    <t xml:space="preserve">SFDtKiHLg6bS </t>
  </si>
  <si>
    <t xml:space="preserve">0keSauOUiEcC </t>
  </si>
  <si>
    <t xml:space="preserve">x5sE6Lh0lwBa </t>
  </si>
  <si>
    <t xml:space="preserve">2Bt38ujUuTTx </t>
  </si>
  <si>
    <t xml:space="preserve">YD0mqDhMfisi </t>
  </si>
  <si>
    <t xml:space="preserve">xqkxT0k0kemZ </t>
  </si>
  <si>
    <t xml:space="preserve">oGoeTZhx3mZv </t>
  </si>
  <si>
    <t xml:space="preserve">P4Kwq2W86AfD </t>
  </si>
  <si>
    <t xml:space="preserve">127t0aSMgDqC </t>
  </si>
  <si>
    <t xml:space="preserve">P06OlA6BE9N7 </t>
  </si>
  <si>
    <t xml:space="preserve">4vqrj1DRraXT </t>
  </si>
  <si>
    <t xml:space="preserve">ptahPC4G9kWo </t>
  </si>
  <si>
    <t xml:space="preserve">JICyw0vxBxYg </t>
  </si>
  <si>
    <t xml:space="preserve">UC1zRfILQll6 </t>
  </si>
  <si>
    <t xml:space="preserve">IAtXvBfL7bnC </t>
  </si>
  <si>
    <t xml:space="preserve">UFltNuDLJoBf </t>
  </si>
  <si>
    <t xml:space="preserve">GQpWM9sTl4sn </t>
  </si>
  <si>
    <t xml:space="preserve">AHSI50xv9dyP </t>
  </si>
  <si>
    <t xml:space="preserve">AbIwvjAuM9pz </t>
  </si>
  <si>
    <t xml:space="preserve">NGPddQ4zut09 </t>
  </si>
  <si>
    <t xml:space="preserve">uPmQ1wnKgY93 </t>
  </si>
  <si>
    <t xml:space="preserve">crLhluEkejW5 </t>
  </si>
  <si>
    <t xml:space="preserve">GGrBxmHKzGSO </t>
  </si>
  <si>
    <t xml:space="preserve">SlyGeeYpnZMl </t>
  </si>
  <si>
    <t xml:space="preserve">atNkeys1iK5P </t>
  </si>
  <si>
    <t xml:space="preserve">GnY40CkIuOy3 </t>
  </si>
  <si>
    <t xml:space="preserve">r1KR1B3tfOGy </t>
  </si>
  <si>
    <t xml:space="preserve">fEb7SrhPrU8w </t>
  </si>
  <si>
    <t xml:space="preserve">Y9ladewEYtb1 </t>
  </si>
  <si>
    <t xml:space="preserve">qnP24WuQkryZ </t>
  </si>
  <si>
    <t xml:space="preserve">AWtNeOoYHSeG </t>
  </si>
  <si>
    <t xml:space="preserve">kIDZeHvFCB3x </t>
  </si>
  <si>
    <t xml:space="preserve">F16IP3qE8jZz </t>
  </si>
  <si>
    <t xml:space="preserve">8KAIpbcLTKRU </t>
  </si>
  <si>
    <t xml:space="preserve">j9vYdQ6YI9xX </t>
  </si>
  <si>
    <t xml:space="preserve">JsZoPHxfFQSf </t>
  </si>
  <si>
    <t xml:space="preserve">ZquKQGa5eyKJ </t>
  </si>
  <si>
    <t xml:space="preserve">1HwlRvPuKvBK </t>
  </si>
  <si>
    <t xml:space="preserve">7E4nmW32ivlH </t>
  </si>
  <si>
    <t xml:space="preserve">imtX4L6pn9yp </t>
  </si>
  <si>
    <t xml:space="preserve">BJPQmzpk9kYv </t>
  </si>
  <si>
    <t xml:space="preserve">1V9Sa2UwtwA3 </t>
  </si>
  <si>
    <t xml:space="preserve">QxgJacmzx2RA </t>
  </si>
  <si>
    <t xml:space="preserve">JXeqrShjgQEX </t>
  </si>
  <si>
    <t xml:space="preserve">sgahnChjLBqp </t>
  </si>
  <si>
    <t xml:space="preserve">LSuJXei5SUmB </t>
  </si>
  <si>
    <t xml:space="preserve">JdySW1zHx6Mp </t>
  </si>
  <si>
    <t xml:space="preserve">a9zjqbO5HZGi </t>
  </si>
  <si>
    <t xml:space="preserve">X1YvTfaOhQOw </t>
  </si>
  <si>
    <t xml:space="preserve">jub186flub3a </t>
  </si>
  <si>
    <t xml:space="preserve">SAdVWPtozAym </t>
  </si>
  <si>
    <t xml:space="preserve">M0qrgZztoORY </t>
  </si>
  <si>
    <t xml:space="preserve">QDakRaaqJE2z </t>
  </si>
  <si>
    <t xml:space="preserve">9Mg5jfOiaSg2 </t>
  </si>
  <si>
    <t xml:space="preserve">gH1YcHKJDyPL </t>
  </si>
  <si>
    <t xml:space="preserve">OW50LiRCG1Pu </t>
  </si>
  <si>
    <t xml:space="preserve">V44ot8sE3Ypy </t>
  </si>
  <si>
    <t xml:space="preserve">PT3MOV0K1mPX </t>
  </si>
  <si>
    <t xml:space="preserve">jdXPv7dNqLCj </t>
  </si>
  <si>
    <t xml:space="preserve">h65uHcNJLzWk </t>
  </si>
  <si>
    <t xml:space="preserve">DadJQ4qZV9i6 </t>
  </si>
  <si>
    <t xml:space="preserve">cPzOULxCFdPl </t>
  </si>
  <si>
    <t xml:space="preserve">DxgPP2fRf7zT </t>
  </si>
  <si>
    <t xml:space="preserve">zfxf02ABdTDO </t>
  </si>
  <si>
    <t xml:space="preserve">63rVeWoqfset </t>
  </si>
  <si>
    <t xml:space="preserve">6I9YSbOdoEuD </t>
  </si>
  <si>
    <t xml:space="preserve">KFoIccsR4ST8 </t>
  </si>
  <si>
    <t xml:space="preserve">Y9GTCUUxlsSy </t>
  </si>
  <si>
    <t xml:space="preserve">WdPvMiZuYl1M </t>
  </si>
  <si>
    <t xml:space="preserve">xOTJ8ZFN1Tk8 </t>
  </si>
  <si>
    <t xml:space="preserve">FcCqPbN3AOwV </t>
  </si>
  <si>
    <t xml:space="preserve">pEvGZJXIFooI </t>
  </si>
  <si>
    <t xml:space="preserve">YpquJO6vRJS1 </t>
  </si>
  <si>
    <t xml:space="preserve">S0F8pt14I10b </t>
  </si>
  <si>
    <t xml:space="preserve">N7XJ2QQOH1Pp </t>
  </si>
  <si>
    <t xml:space="preserve">5NvhVMkRSru7 </t>
  </si>
  <si>
    <t xml:space="preserve">GFP7nHqPazG3 </t>
  </si>
  <si>
    <t xml:space="preserve">v0PPa4yGq3s8 </t>
  </si>
  <si>
    <t xml:space="preserve">AihZDVF4D2fb </t>
  </si>
  <si>
    <t xml:space="preserve">AztZxu0CCyMc </t>
  </si>
  <si>
    <t xml:space="preserve">zkatnZ1dLyFY </t>
  </si>
  <si>
    <t xml:space="preserve">NWIql0HEAjeP </t>
  </si>
  <si>
    <t xml:space="preserve">h8C3u4mQuIeo </t>
  </si>
  <si>
    <t xml:space="preserve">UyJutRfSl0Kt </t>
  </si>
  <si>
    <t xml:space="preserve">lL3gZx9dSHCx </t>
  </si>
  <si>
    <t xml:space="preserve">f5UAuSPk0GuP </t>
  </si>
  <si>
    <t xml:space="preserve">kyppwTzbgXkf </t>
  </si>
  <si>
    <t xml:space="preserve">K0h17vxRX7TN </t>
  </si>
  <si>
    <t xml:space="preserve">rkQBAad5XbOS </t>
  </si>
  <si>
    <t xml:space="preserve">zrHSIcJE2cUT </t>
  </si>
  <si>
    <t xml:space="preserve">5C6IcxaeCbZ0 </t>
  </si>
  <si>
    <t xml:space="preserve">SP7YnBKpXFky </t>
  </si>
  <si>
    <t xml:space="preserve">a6c0K5ZJ1Twn </t>
  </si>
  <si>
    <t xml:space="preserve">WhSuYWVzOM0O </t>
  </si>
  <si>
    <t xml:space="preserve">QEvyQzRqzF6i </t>
  </si>
  <si>
    <t xml:space="preserve">eb7Kyo5EOAQw </t>
  </si>
  <si>
    <t xml:space="preserve">NLC97nOuWwa3 </t>
  </si>
  <si>
    <t xml:space="preserve">efIXIwXFcfWS </t>
  </si>
  <si>
    <t xml:space="preserve">z3hPB7q9yFdj </t>
  </si>
  <si>
    <t xml:space="preserve">uDBbDxXVZT3l </t>
  </si>
  <si>
    <t xml:space="preserve">TfFWzevGpaO4 </t>
  </si>
  <si>
    <t xml:space="preserve">w90iGMa0Ctuw </t>
  </si>
  <si>
    <t xml:space="preserve">dZRhqTnwLza9 </t>
  </si>
  <si>
    <t xml:space="preserve">rjmuAkqFHQPw </t>
  </si>
  <si>
    <t xml:space="preserve">mtB7nnnk51td </t>
  </si>
  <si>
    <t xml:space="preserve">RMgq4HcKlL3X </t>
  </si>
  <si>
    <t xml:space="preserve">Tj9kzNAcd68S </t>
  </si>
  <si>
    <t xml:space="preserve">LVGPxi0srBsQ </t>
  </si>
  <si>
    <t xml:space="preserve">wLDBZCvmIjb4 </t>
  </si>
  <si>
    <t xml:space="preserve">XZg8xyGik57e </t>
  </si>
  <si>
    <t xml:space="preserve">uIWm8UCUclSg </t>
  </si>
  <si>
    <t xml:space="preserve">tRZDOtsGWXXT </t>
  </si>
  <si>
    <t xml:space="preserve">YeSYoZzTJTfr </t>
  </si>
  <si>
    <t xml:space="preserve">Lhg0XRbt7IOz </t>
  </si>
  <si>
    <t xml:space="preserve">xM10KSuEq0I3 </t>
  </si>
  <si>
    <t xml:space="preserve">y1xZzfpGWCbL </t>
  </si>
  <si>
    <t xml:space="preserve">Rd0C21o6kV83 </t>
  </si>
  <si>
    <t xml:space="preserve">H6OlWOiQoaa8 </t>
  </si>
  <si>
    <t xml:space="preserve">KZWJpmf263zh </t>
  </si>
  <si>
    <t xml:space="preserve">EJjxi1GG9iU2 </t>
  </si>
  <si>
    <t xml:space="preserve">zFKX0WtiwUpL </t>
  </si>
  <si>
    <t xml:space="preserve">nemZsk280JFA </t>
  </si>
  <si>
    <t xml:space="preserve">rXQ48myCMXso </t>
  </si>
  <si>
    <t xml:space="preserve">BilRdnUtlzfl </t>
  </si>
  <si>
    <t xml:space="preserve">sg2zQorkH2XZ </t>
  </si>
  <si>
    <t xml:space="preserve">Cm08t2kznYjJ </t>
  </si>
  <si>
    <t xml:space="preserve">XbrDAdMMnQ2m </t>
  </si>
  <si>
    <t xml:space="preserve">LG7ZGSAavQUQ </t>
  </si>
  <si>
    <t xml:space="preserve">BaAFralmnWIH </t>
  </si>
  <si>
    <t xml:space="preserve">LuoMaR6NJKU6 </t>
  </si>
  <si>
    <t xml:space="preserve">XlgHhjNVHPsN </t>
  </si>
  <si>
    <t xml:space="preserve">Y5ZrURO9LUyI </t>
  </si>
  <si>
    <t xml:space="preserve">WQP1Xh8j3Oxc </t>
  </si>
  <si>
    <t xml:space="preserve">gcFI5X1tsDUI </t>
  </si>
  <si>
    <t xml:space="preserve">2KumRrhYHy0f </t>
  </si>
  <si>
    <t xml:space="preserve">QJyD7LmL3ma9 </t>
  </si>
  <si>
    <t xml:space="preserve">BuzPcEmZCxNZ </t>
  </si>
  <si>
    <t xml:space="preserve">cJcautSb0PL2 </t>
  </si>
  <si>
    <t xml:space="preserve">oA55Wj843SeJ </t>
  </si>
  <si>
    <t xml:space="preserve">39uXNOPL4D2V </t>
  </si>
  <si>
    <t xml:space="preserve">7Unp5ZrYh8Fy </t>
  </si>
  <si>
    <t xml:space="preserve">G5DGiYnjGQ7g </t>
  </si>
  <si>
    <t xml:space="preserve">QB0Go8F3aDfJ </t>
  </si>
  <si>
    <t xml:space="preserve">up3ln0iIXXWL </t>
  </si>
  <si>
    <t xml:space="preserve">rc4a5jG5ie37 </t>
  </si>
  <si>
    <t xml:space="preserve">Sh8c7ZPYIAV1 </t>
  </si>
  <si>
    <t xml:space="preserve">dJbW91dVhu0X </t>
  </si>
  <si>
    <t xml:space="preserve">EPXTijRuvv37 </t>
  </si>
  <si>
    <t xml:space="preserve">jYsW7hK94GaK </t>
  </si>
  <si>
    <t xml:space="preserve">ktlDvIi2u6gs </t>
  </si>
  <si>
    <t xml:space="preserve">ndsgC4NjyFvM </t>
  </si>
  <si>
    <t xml:space="preserve">0w8VBohUANKi </t>
  </si>
  <si>
    <t xml:space="preserve">MMEN7072Frl8 </t>
  </si>
  <si>
    <t xml:space="preserve">g9uVZOQ0aFLf </t>
  </si>
  <si>
    <t xml:space="preserve">0qt7M0wuhTEb </t>
  </si>
  <si>
    <t xml:space="preserve">YRX8dUqvlnn5 </t>
  </si>
  <si>
    <t xml:space="preserve">cF2KCP9ZWBnC </t>
  </si>
  <si>
    <t xml:space="preserve">IeKMZtCrVc5x </t>
  </si>
  <si>
    <t xml:space="preserve">g6dCNXWrnboG </t>
  </si>
  <si>
    <t xml:space="preserve">JR4mH0ElDsLv </t>
  </si>
  <si>
    <t xml:space="preserve">2ac4larqwLLt </t>
  </si>
  <si>
    <t xml:space="preserve">qCbKpTWeJlvY </t>
  </si>
  <si>
    <t xml:space="preserve">9QWMAJIqHAjk </t>
  </si>
  <si>
    <t xml:space="preserve">wBeUzNjfmHj0 </t>
  </si>
  <si>
    <t xml:space="preserve">l62R6QfijHLX </t>
  </si>
  <si>
    <t xml:space="preserve">0ZoXtuss2OkK </t>
  </si>
  <si>
    <t xml:space="preserve">D6059XRy3k6s </t>
  </si>
  <si>
    <t xml:space="preserve">ZlopnoCIwfer </t>
  </si>
  <si>
    <t xml:space="preserve">qfqxO54kWJiO </t>
  </si>
  <si>
    <t xml:space="preserve">J066Da7Bg0k6 </t>
  </si>
  <si>
    <t xml:space="preserve">Qobs87TF3JUJ </t>
  </si>
  <si>
    <t xml:space="preserve">jihSQTJtyjRG </t>
  </si>
  <si>
    <t xml:space="preserve">FRODiebnfitG </t>
  </si>
  <si>
    <t xml:space="preserve">r77cNlNeq2OR </t>
  </si>
  <si>
    <t xml:space="preserve">2W60qQZHIk2Y </t>
  </si>
  <si>
    <t xml:space="preserve">z4gGsgXX0X0k </t>
  </si>
  <si>
    <t xml:space="preserve">9cJlwCUOzh1m </t>
  </si>
  <si>
    <t xml:space="preserve">b06E0QYRwhhY </t>
  </si>
  <si>
    <t xml:space="preserve">KWxjbGpIPKzS </t>
  </si>
  <si>
    <t xml:space="preserve">BKKWbG0tvrgw </t>
  </si>
  <si>
    <t xml:space="preserve">vbc0nIWz1mpr </t>
  </si>
  <si>
    <t xml:space="preserve">d0LSHVpLchvv </t>
  </si>
  <si>
    <t xml:space="preserve">FUpd75fHSjLB </t>
  </si>
  <si>
    <t xml:space="preserve">FKRopYxmCIDU </t>
  </si>
  <si>
    <t xml:space="preserve">5FGSQyjZRBAW </t>
  </si>
  <si>
    <t xml:space="preserve">ysECH7pzV3Mc </t>
  </si>
  <si>
    <t xml:space="preserve">Pag0yWgCkVKT </t>
  </si>
  <si>
    <t xml:space="preserve">KPnAzRH0LJ1C </t>
  </si>
  <si>
    <t xml:space="preserve">tTZYbyn1MAtm </t>
  </si>
  <si>
    <t xml:space="preserve">qMlGj24vUW7m </t>
  </si>
  <si>
    <t xml:space="preserve">1dYrAXlKfHb1 </t>
  </si>
  <si>
    <t xml:space="preserve">s2yAZY1k03tB </t>
  </si>
  <si>
    <t xml:space="preserve">F0BOSRep90eW </t>
  </si>
  <si>
    <t xml:space="preserve">avGrOTqWhelZ </t>
  </si>
  <si>
    <t xml:space="preserve">9004eM7x6egf </t>
  </si>
  <si>
    <t xml:space="preserve">nuuyNfYqlbnR </t>
  </si>
  <si>
    <t xml:space="preserve">hHDPkorGJ7Ok </t>
  </si>
  <si>
    <t xml:space="preserve">VArk22AlHZ4E </t>
  </si>
  <si>
    <t xml:space="preserve">ypoT0ifSSlWQ </t>
  </si>
  <si>
    <t xml:space="preserve">I8VDISglLD5q </t>
  </si>
  <si>
    <t xml:space="preserve">Rjaoye6IpxTr </t>
  </si>
  <si>
    <t xml:space="preserve">Qb9PKKapkbxv </t>
  </si>
  <si>
    <t xml:space="preserve">4U0s0GN0EsoR </t>
  </si>
  <si>
    <t xml:space="preserve">bVwBHhcWpx9q </t>
  </si>
  <si>
    <t xml:space="preserve">9q5DoWlpTDZX </t>
  </si>
  <si>
    <t xml:space="preserve">xRULHo8nkZWF </t>
  </si>
  <si>
    <t xml:space="preserve">1JAr7YnGFLJ7 </t>
  </si>
  <si>
    <t xml:space="preserve">JOLOWjPW4w3K </t>
  </si>
  <si>
    <t xml:space="preserve">SliXzO33JMt5 </t>
  </si>
  <si>
    <t xml:space="preserve">jVxPXOhx8yGy </t>
  </si>
  <si>
    <t xml:space="preserve">AIYJgVr1LpgB </t>
  </si>
  <si>
    <t xml:space="preserve">fLl4q3Qy1S5H </t>
  </si>
  <si>
    <t xml:space="preserve">lkTbuizoOK7H </t>
  </si>
  <si>
    <t xml:space="preserve">ExnESxWCoiKw </t>
  </si>
  <si>
    <t xml:space="preserve">X7k4uSMX8Nrs </t>
  </si>
  <si>
    <t xml:space="preserve">evAZvyX6JIpf </t>
  </si>
  <si>
    <t xml:space="preserve">4Lb57AtRmRJt </t>
  </si>
  <si>
    <t xml:space="preserve">rs7zLaK3TmCL </t>
  </si>
  <si>
    <t xml:space="preserve">l6h5aj8ILtlo </t>
  </si>
  <si>
    <t xml:space="preserve">l1ePlLvFqvfF </t>
  </si>
  <si>
    <t xml:space="preserve">zHJp8K74rbd0 </t>
  </si>
  <si>
    <t xml:space="preserve">3EVNY5uvNiWF </t>
  </si>
  <si>
    <t xml:space="preserve">6zFxwFGmyzRc </t>
  </si>
  <si>
    <t xml:space="preserve">bMXbjZfjAMIg </t>
  </si>
  <si>
    <t xml:space="preserve">wQQgRYUM5npS </t>
  </si>
  <si>
    <t xml:space="preserve">skDz7ZbXnlEJ </t>
  </si>
  <si>
    <t xml:space="preserve">KEhaI57rrFNv </t>
  </si>
  <si>
    <t xml:space="preserve">ZjRz2yjH2Cja </t>
  </si>
  <si>
    <t xml:space="preserve">A0KzZOQfdPNr </t>
  </si>
  <si>
    <t xml:space="preserve">y8UJzCoRt78m </t>
  </si>
  <si>
    <t xml:space="preserve">z6F0pO4kStbx </t>
  </si>
  <si>
    <t xml:space="preserve">lUHwSlyOp5S8 </t>
  </si>
  <si>
    <t xml:space="preserve">blymEDpAh0Dr </t>
  </si>
  <si>
    <t xml:space="preserve">wM8pPEeY0eRc </t>
  </si>
  <si>
    <t xml:space="preserve">k6J7V38WObD4 </t>
  </si>
  <si>
    <t xml:space="preserve">hsT2KJ7D0AsN </t>
  </si>
  <si>
    <t xml:space="preserve">qVTKWcq4KHCi </t>
  </si>
  <si>
    <t xml:space="preserve">v2006vnbufeF </t>
  </si>
  <si>
    <t xml:space="preserve">RgOjSPwVOl4H </t>
  </si>
  <si>
    <t xml:space="preserve">v0oyctiRPXxy </t>
  </si>
  <si>
    <t xml:space="preserve">GrBa6dmHjBjV </t>
  </si>
  <si>
    <t xml:space="preserve">oGCfLwdn94Fy </t>
  </si>
  <si>
    <t xml:space="preserve">kGi0KxGtiGJn </t>
  </si>
  <si>
    <t xml:space="preserve">v3ejILXyLGhV </t>
  </si>
  <si>
    <t xml:space="preserve">7sjbsgY5bO65 </t>
  </si>
  <si>
    <t xml:space="preserve">wg08RRS2xGVz </t>
  </si>
  <si>
    <t xml:space="preserve">UJdT2zEnJ1Nf </t>
  </si>
  <si>
    <t xml:space="preserve">ZASlyIWAoGhc </t>
  </si>
  <si>
    <t xml:space="preserve">UKQlElY6hvxG </t>
  </si>
  <si>
    <t xml:space="preserve">HsoWwqS91z0M </t>
  </si>
  <si>
    <t xml:space="preserve">D2Rbsa95fwsz </t>
  </si>
  <si>
    <t xml:space="preserve">2lR5NbmVWfqq </t>
  </si>
  <si>
    <t xml:space="preserve">i0k7Bc8fIxz4 </t>
  </si>
  <si>
    <t xml:space="preserve">dvKJIyt7JhHd </t>
  </si>
  <si>
    <t xml:space="preserve">d1PiwFpmfsF6 </t>
  </si>
  <si>
    <t xml:space="preserve">o4GBLdIKwv5z </t>
  </si>
  <si>
    <t xml:space="preserve">GOTvCgv7lTLy </t>
  </si>
  <si>
    <t xml:space="preserve">7xBrH3hsukYs </t>
  </si>
  <si>
    <t xml:space="preserve">7NkNPbZunGsk </t>
  </si>
  <si>
    <t xml:space="preserve">eXslQGH2TmUd </t>
  </si>
  <si>
    <t xml:space="preserve">Puvc0P1ouHia </t>
  </si>
  <si>
    <t xml:space="preserve">5CeWiZh8NDUm </t>
  </si>
  <si>
    <t xml:space="preserve">Ot2VL3vw1W0S </t>
  </si>
  <si>
    <t xml:space="preserve">0hL3Xk0BJ7ly </t>
  </si>
  <si>
    <t xml:space="preserve">RNKlHiS1LG5B </t>
  </si>
  <si>
    <t xml:space="preserve">EeXRN0Fx1qOW </t>
  </si>
  <si>
    <t xml:space="preserve">upk4pSP9LBZt </t>
  </si>
  <si>
    <t xml:space="preserve">jLJYbiZouaPq </t>
  </si>
  <si>
    <t xml:space="preserve">aZALm0Sq1RRN </t>
  </si>
  <si>
    <t xml:space="preserve">ZrltkzzPKOSK </t>
  </si>
  <si>
    <t xml:space="preserve">adVjWpbfydzb </t>
  </si>
  <si>
    <t xml:space="preserve">bVEra0NONQiy </t>
  </si>
  <si>
    <t xml:space="preserve">RAVZENCSG1Bv </t>
  </si>
  <si>
    <t xml:space="preserve">vo1tmwBDXnCV </t>
  </si>
  <si>
    <t xml:space="preserve">7KhiAhlTEC03 </t>
  </si>
  <si>
    <t xml:space="preserve">bSiEzDqYUZSr </t>
  </si>
  <si>
    <t xml:space="preserve">JnoHXgOgqz86 </t>
  </si>
  <si>
    <t xml:space="preserve">Afw9EzAGxhOM </t>
  </si>
  <si>
    <t xml:space="preserve">X1ZBFx0g0paz </t>
  </si>
  <si>
    <t xml:space="preserve">JyQ0M5Ro01sG </t>
  </si>
  <si>
    <t xml:space="preserve">SfkB9QzfhztV </t>
  </si>
  <si>
    <t xml:space="preserve">gmCbsjDtNdZH </t>
  </si>
  <si>
    <t xml:space="preserve">AD5I1o9WvDLx </t>
  </si>
  <si>
    <t xml:space="preserve">IpGgrmsFflHR </t>
  </si>
  <si>
    <t xml:space="preserve">ICmpLBhVQB2P </t>
  </si>
  <si>
    <t xml:space="preserve">ldeOQB0ibBI0 </t>
  </si>
  <si>
    <t xml:space="preserve">7XG0XVJL5Bag </t>
  </si>
  <si>
    <t xml:space="preserve">xZ6j09IYZxSN </t>
  </si>
  <si>
    <t xml:space="preserve">cFIblvitmVCK </t>
  </si>
  <si>
    <t xml:space="preserve">lEXMd60wi6uN </t>
  </si>
  <si>
    <t xml:space="preserve">jLuecLwFladE </t>
  </si>
  <si>
    <t xml:space="preserve">EWQKBoQx1RlW </t>
  </si>
  <si>
    <t xml:space="preserve">Wb3vwSFMkgCE </t>
  </si>
  <si>
    <t xml:space="preserve">NJxJ9VXVMMfc </t>
  </si>
  <si>
    <t xml:space="preserve">wokc08buRvvt </t>
  </si>
  <si>
    <t xml:space="preserve">wrlS0sKgAr58 </t>
  </si>
  <si>
    <t xml:space="preserve">VfQZb3jNpdR2 </t>
  </si>
  <si>
    <t xml:space="preserve">jav5YBT2kZXw </t>
  </si>
  <si>
    <t xml:space="preserve">W6USicOmyspP </t>
  </si>
  <si>
    <t xml:space="preserve">3Id3iHQciVbD </t>
  </si>
  <si>
    <t xml:space="preserve">VPTvOv3jBMfO </t>
  </si>
  <si>
    <t xml:space="preserve">HvFoN2FrV1Y5 </t>
  </si>
  <si>
    <t xml:space="preserve">UVzBcwRaydiD </t>
  </si>
  <si>
    <t xml:space="preserve">xugb5jvwuJ6g </t>
  </si>
  <si>
    <t xml:space="preserve">uADfPYrbLXAJ </t>
  </si>
  <si>
    <t xml:space="preserve">FWHUL5KSJdK5 </t>
  </si>
  <si>
    <t xml:space="preserve">z98gLBZq1xgf </t>
  </si>
  <si>
    <t xml:space="preserve">zXhfMG9oEVVH </t>
  </si>
  <si>
    <t xml:space="preserve">1UoRUeRNMUx2 </t>
  </si>
  <si>
    <t xml:space="preserve">xKh48RaINDim </t>
  </si>
  <si>
    <t xml:space="preserve">46uQBSYyWlSi </t>
  </si>
  <si>
    <t xml:space="preserve">EPmrF81b4PO5 </t>
  </si>
  <si>
    <t xml:space="preserve">0DTMcd809tSE </t>
  </si>
  <si>
    <t xml:space="preserve">k0zBDzDrqQZj </t>
  </si>
  <si>
    <t xml:space="preserve">DvyzTxsRYZ7N </t>
  </si>
  <si>
    <t xml:space="preserve">YkCZX98vqBpi </t>
  </si>
  <si>
    <t xml:space="preserve">EbDS8sHTAlGT </t>
  </si>
  <si>
    <t xml:space="preserve">dDSPVmbGeIMT </t>
  </si>
  <si>
    <t xml:space="preserve">UabI8nkrnJvC </t>
  </si>
  <si>
    <t xml:space="preserve">3YCUTuxdUMAY </t>
  </si>
  <si>
    <t xml:space="preserve">mvAI6bKE0Z10 </t>
  </si>
  <si>
    <t xml:space="preserve">iGOIXmo21vmh </t>
  </si>
  <si>
    <t xml:space="preserve">LPJlOSTVhLfv </t>
  </si>
  <si>
    <t xml:space="preserve">nV1mLoCDzD1q </t>
  </si>
  <si>
    <t xml:space="preserve">JxRgXhsl0LoG </t>
  </si>
  <si>
    <t xml:space="preserve">liyv5eA0weKW </t>
  </si>
  <si>
    <t xml:space="preserve">ZAIot3Mc1PwD </t>
  </si>
  <si>
    <t xml:space="preserve">iuFxrRhICsqk </t>
  </si>
  <si>
    <t xml:space="preserve">FuSI4RYyvAMi </t>
  </si>
  <si>
    <t xml:space="preserve">wttdRv9eQGvm </t>
  </si>
  <si>
    <t xml:space="preserve">yT040cwPVrvZ </t>
  </si>
  <si>
    <t xml:space="preserve">LLmBcv96b1oJ </t>
  </si>
  <si>
    <t xml:space="preserve">AGgFU3bjLmXn </t>
  </si>
  <si>
    <t xml:space="preserve">cAaCjwm6VJ0k </t>
  </si>
  <si>
    <t xml:space="preserve">nUAIABYK4rg7 </t>
  </si>
  <si>
    <t xml:space="preserve">9IjolbzVTXDp </t>
  </si>
  <si>
    <t xml:space="preserve">JietCAJiMHFb </t>
  </si>
  <si>
    <t xml:space="preserve">lMdowQxuqieV </t>
  </si>
  <si>
    <t xml:space="preserve">LmapdbEupTRp </t>
  </si>
  <si>
    <t xml:space="preserve">6e7HAq5tAMwh </t>
  </si>
  <si>
    <t xml:space="preserve">zGy12EmZPyMk </t>
  </si>
  <si>
    <t xml:space="preserve">9jy1yTLxlC02 </t>
  </si>
  <si>
    <t xml:space="preserve">aTVxLDIBBybc </t>
  </si>
  <si>
    <t xml:space="preserve">QdKiqryz8r0q </t>
  </si>
  <si>
    <t xml:space="preserve">McToNa5Bue4g </t>
  </si>
  <si>
    <t xml:space="preserve">wm9CRtLFrdUA </t>
  </si>
  <si>
    <t xml:space="preserve">hjG0zIyz2IE2 </t>
  </si>
  <si>
    <t xml:space="preserve">jZye01AVu7Rv </t>
  </si>
  <si>
    <t xml:space="preserve">Xj1amTUutcQH </t>
  </si>
  <si>
    <t xml:space="preserve">Yr7jv99Alcyt </t>
  </si>
  <si>
    <t xml:space="preserve">EJxw73VTLEl4 </t>
  </si>
  <si>
    <t xml:space="preserve">t4YrfkhZ5zFh </t>
  </si>
  <si>
    <t xml:space="preserve">W47BERfYDQhT </t>
  </si>
  <si>
    <t xml:space="preserve">rZ03solMFPpZ </t>
  </si>
  <si>
    <t xml:space="preserve">7P1ctDuoknfW </t>
  </si>
  <si>
    <t xml:space="preserve">1wC68omPEyDu </t>
  </si>
  <si>
    <t xml:space="preserve">pZKmgVsTfQLh </t>
  </si>
  <si>
    <t xml:space="preserve">smpIZf0JH3ez </t>
  </si>
  <si>
    <t xml:space="preserve">0MWH4qJSN1xt </t>
  </si>
  <si>
    <t xml:space="preserve">hxOwHaKVx3D9 </t>
  </si>
  <si>
    <t xml:space="preserve">QfZ7GXDdz963 </t>
  </si>
  <si>
    <t xml:space="preserve">Kk8AiHmnV00H </t>
  </si>
  <si>
    <t xml:space="preserve">21Dzyh6WcDMF </t>
  </si>
  <si>
    <t xml:space="preserve">bCnUMFIsHvGK </t>
  </si>
  <si>
    <t xml:space="preserve">5HkqPHz9wd1a </t>
  </si>
  <si>
    <t xml:space="preserve">t9xGC4oZVdQh </t>
  </si>
  <si>
    <t xml:space="preserve">PE2GxjUN2A1h </t>
  </si>
  <si>
    <t xml:space="preserve">cK7XlK5VTWPx </t>
  </si>
  <si>
    <t xml:space="preserve">UMCg4S6zODE0 </t>
  </si>
  <si>
    <t xml:space="preserve">XSDraWDbSUsn </t>
  </si>
  <si>
    <t xml:space="preserve">ReGQAOMe0lTQ </t>
  </si>
  <si>
    <t xml:space="preserve">XirrdYtINoaA </t>
  </si>
  <si>
    <t xml:space="preserve">N5ZUiyf4LY43 </t>
  </si>
  <si>
    <t xml:space="preserve">jHE5dBeT1v0d </t>
  </si>
  <si>
    <t xml:space="preserve">uCalrdaOu8WW </t>
  </si>
  <si>
    <t xml:space="preserve">kv0T5eGViTQC </t>
  </si>
  <si>
    <t xml:space="preserve">aVZn8HZyY8rN </t>
  </si>
  <si>
    <t xml:space="preserve">0H0CxGHhCqAs </t>
  </si>
  <si>
    <t xml:space="preserve">oqvuqO7esX4c </t>
  </si>
  <si>
    <t xml:space="preserve">BbYb6RwK0uIj </t>
  </si>
  <si>
    <t xml:space="preserve">ewYi0SkXXEjN </t>
  </si>
  <si>
    <t xml:space="preserve">LfsY3MKPj9YM </t>
  </si>
  <si>
    <t xml:space="preserve">3y24Z2ipVz8V </t>
  </si>
  <si>
    <t xml:space="preserve">8SISLLWJ010i </t>
  </si>
  <si>
    <t xml:space="preserve">kAD8w6cUSNGZ </t>
  </si>
  <si>
    <t xml:space="preserve">w009CO6RRy0U </t>
  </si>
  <si>
    <t xml:space="preserve">sFTDrUhph6Qi </t>
  </si>
  <si>
    <t xml:space="preserve">LxyLWYjy1YKI </t>
  </si>
  <si>
    <t xml:space="preserve">qFNr0GagFF8V </t>
  </si>
  <si>
    <t xml:space="preserve">EbM202qADZUm </t>
  </si>
  <si>
    <t xml:space="preserve">lLBaElNozP5r </t>
  </si>
  <si>
    <t xml:space="preserve">10PdGquEALSV </t>
  </si>
  <si>
    <t xml:space="preserve">h0IWQsr1k40W </t>
  </si>
  <si>
    <t xml:space="preserve">Erkum5t58Cra </t>
  </si>
  <si>
    <t xml:space="preserve">dlZj1r94mXrj </t>
  </si>
  <si>
    <t xml:space="preserve">spurkl6DcI7W </t>
  </si>
  <si>
    <t xml:space="preserve">mDWqd0tfNt3W </t>
  </si>
  <si>
    <t xml:space="preserve">0yojWKJTtGrM </t>
  </si>
  <si>
    <t xml:space="preserve">bxrBF0YCiWiS </t>
  </si>
  <si>
    <t xml:space="preserve">iTC0IiJYlBZk </t>
  </si>
  <si>
    <t xml:space="preserve">GefftgyzEhCj </t>
  </si>
  <si>
    <t xml:space="preserve">kK5WpqTnQ0QE </t>
  </si>
  <si>
    <t xml:space="preserve">FAZ5TunV50pi </t>
  </si>
  <si>
    <t xml:space="preserve">60vnGDb3EoFE </t>
  </si>
  <si>
    <t xml:space="preserve">5BHKLSsM6Jd0 </t>
  </si>
  <si>
    <t xml:space="preserve">trqzd1ZQJPIe </t>
  </si>
  <si>
    <t xml:space="preserve">bQbFg2CnoqFt </t>
  </si>
  <si>
    <t xml:space="preserve">WbrNCvv3e2qS </t>
  </si>
  <si>
    <t xml:space="preserve">QXfz5QW3e81Z </t>
  </si>
  <si>
    <t xml:space="preserve">Cc0gEvKMRpGX </t>
  </si>
  <si>
    <t xml:space="preserve">uC0bAJZNmCqd </t>
  </si>
  <si>
    <t xml:space="preserve">23ILj5hnHyUO </t>
  </si>
  <si>
    <t xml:space="preserve">E32HPOyGQIdm </t>
  </si>
  <si>
    <t xml:space="preserve">KIRcMSnw23Ar </t>
  </si>
  <si>
    <t xml:space="preserve">R31uDsK5BHvH </t>
  </si>
  <si>
    <t xml:space="preserve">hbtqfNZpCHKv </t>
  </si>
  <si>
    <t xml:space="preserve">DzZCqDLd0El3 </t>
  </si>
  <si>
    <t xml:space="preserve">Fw3GvmXwFZ0g </t>
  </si>
  <si>
    <t xml:space="preserve">yrGBzbzmkfwH </t>
  </si>
  <si>
    <t xml:space="preserve">TrxL4KxbNtGO </t>
  </si>
  <si>
    <t xml:space="preserve">EoV6qM35lKaV </t>
  </si>
  <si>
    <t xml:space="preserve">HeTyIN7Wono0 </t>
  </si>
  <si>
    <t xml:space="preserve">Pn8QFm81Ac1W </t>
  </si>
  <si>
    <t xml:space="preserve">l0fqToSRfLTQ </t>
  </si>
  <si>
    <t xml:space="preserve">ZiFxu9s8VRiu </t>
  </si>
  <si>
    <t xml:space="preserve">Bf0csTEBH5Q0 </t>
  </si>
  <si>
    <t xml:space="preserve">le7qVk7QB5q3 </t>
  </si>
  <si>
    <t xml:space="preserve">ST8SW2vCwfMb </t>
  </si>
  <si>
    <t xml:space="preserve">DvcIQ7dY0w5E </t>
  </si>
  <si>
    <t xml:space="preserve">ExJRmhfOglCO </t>
  </si>
  <si>
    <t xml:space="preserve">8key0SsyouIs </t>
  </si>
  <si>
    <t xml:space="preserve">cNdfPiIsRjeT </t>
  </si>
  <si>
    <t xml:space="preserve">YlzzLrHNC4eb </t>
  </si>
  <si>
    <t xml:space="preserve">kHIUMS2hz6p8 </t>
  </si>
  <si>
    <t xml:space="preserve">pHk8ILbJQVhX </t>
  </si>
  <si>
    <t xml:space="preserve">z3gTt6aqV6u5 </t>
  </si>
  <si>
    <t xml:space="preserve">l8jcd6Xt6jnY </t>
  </si>
  <si>
    <t xml:space="preserve">taKFAYOh7KZo </t>
  </si>
  <si>
    <t xml:space="preserve">UVdfHihdalnf </t>
  </si>
  <si>
    <t xml:space="preserve">FHYOhZXw7Wol </t>
  </si>
  <si>
    <t xml:space="preserve">poOMJ9w5cTq6 </t>
  </si>
  <si>
    <t xml:space="preserve">PEk8pu6ahofQ </t>
  </si>
  <si>
    <t xml:space="preserve">2y3NcrQ0F0dJ </t>
  </si>
  <si>
    <t xml:space="preserve">sawgttkQgU13 </t>
  </si>
  <si>
    <t xml:space="preserve">BXV2Q3RSSs8t </t>
  </si>
  <si>
    <t xml:space="preserve">Xpwh70Ig7O9x </t>
  </si>
  <si>
    <t xml:space="preserve">zERaI596y7uv </t>
  </si>
  <si>
    <t xml:space="preserve">fgcKy45iO94r </t>
  </si>
  <si>
    <t xml:space="preserve">E4Yd0Izrw8YO </t>
  </si>
  <si>
    <t xml:space="preserve">apcsgpelubAL </t>
  </si>
  <si>
    <t xml:space="preserve">WTxhyyNqf5TI </t>
  </si>
  <si>
    <t xml:space="preserve">Lsy4INdwnVPS </t>
  </si>
  <si>
    <t xml:space="preserve">HYilvAiDNR0Y </t>
  </si>
  <si>
    <t xml:space="preserve">c6NdzoFcDeMP </t>
  </si>
  <si>
    <t xml:space="preserve">qFiec7S08FDb </t>
  </si>
  <si>
    <t xml:space="preserve">rmwMlUfRGTEP </t>
  </si>
  <si>
    <t xml:space="preserve">InpUdV2lh8jN </t>
  </si>
  <si>
    <t xml:space="preserve">GnDB5rEPeZeU </t>
  </si>
  <si>
    <t xml:space="preserve">kUj3OSSIGTQr </t>
  </si>
  <si>
    <t xml:space="preserve">n11r3fsM9CcC </t>
  </si>
  <si>
    <t xml:space="preserve">msvZ0k0Y5PdU </t>
  </si>
  <si>
    <t xml:space="preserve">H8fIV6F3uOQS </t>
  </si>
  <si>
    <t xml:space="preserve">MEyO5pKSyYgG </t>
  </si>
  <si>
    <t xml:space="preserve">b00ZTsNOxQQn </t>
  </si>
  <si>
    <t xml:space="preserve">PgsbpHDvYkhZ </t>
  </si>
  <si>
    <t xml:space="preserve">NDapJw8RHrjP </t>
  </si>
  <si>
    <t xml:space="preserve">88E35upskxC6 </t>
  </si>
  <si>
    <t xml:space="preserve">hvnCa4Fu620S </t>
  </si>
  <si>
    <t xml:space="preserve">RnOjeb9Do3P4 </t>
  </si>
  <si>
    <t xml:space="preserve">4BL4yiBxPLNa </t>
  </si>
  <si>
    <t xml:space="preserve">8fGpGT6yiMEV </t>
  </si>
  <si>
    <t xml:space="preserve">tpYLh8RUA8Xx </t>
  </si>
  <si>
    <t xml:space="preserve">D0oSDXHepwAF </t>
  </si>
  <si>
    <t xml:space="preserve">x0UgN9PbgwjZ </t>
  </si>
  <si>
    <t xml:space="preserve">tysnIVZFnEHV </t>
  </si>
  <si>
    <t xml:space="preserve">nWB5OUjTbr36 </t>
  </si>
  <si>
    <t xml:space="preserve">BMc3ESE2at0c </t>
  </si>
  <si>
    <t xml:space="preserve">j8u4lPvLgeCL </t>
  </si>
  <si>
    <t xml:space="preserve">IwEAMZbHWvF3 </t>
  </si>
  <si>
    <t xml:space="preserve">0LouONNewZDc </t>
  </si>
  <si>
    <t xml:space="preserve">zIyodxChW32M </t>
  </si>
  <si>
    <t xml:space="preserve">0J9ZJhsnelip </t>
  </si>
  <si>
    <t xml:space="preserve">xKlAhb7vte3x </t>
  </si>
  <si>
    <t xml:space="preserve">r5O212CY4d1s </t>
  </si>
  <si>
    <t xml:space="preserve">MljdFLT5VDvl </t>
  </si>
  <si>
    <t xml:space="preserve">ZWGqCU00xZrQ </t>
  </si>
  <si>
    <t xml:space="preserve">AmGek7YV565q </t>
  </si>
  <si>
    <t xml:space="preserve">vP3AShD6fXqr </t>
  </si>
  <si>
    <t xml:space="preserve">cRG096FyR0b4 </t>
  </si>
  <si>
    <t xml:space="preserve">y8Xj7spu0hpd </t>
  </si>
  <si>
    <t xml:space="preserve">wFvt0D8AD9HF </t>
  </si>
  <si>
    <t xml:space="preserve">RlC8Q47Ax9DV </t>
  </si>
  <si>
    <t xml:space="preserve">8LRrvofoOJo0 </t>
  </si>
  <si>
    <t xml:space="preserve">2H0iiWo4jaQO </t>
  </si>
  <si>
    <t xml:space="preserve">8iPstWiOLnDH </t>
  </si>
  <si>
    <t xml:space="preserve">FDUXDDj5a4Eh </t>
  </si>
  <si>
    <t xml:space="preserve">FXvDmfd3OC8z </t>
  </si>
  <si>
    <t xml:space="preserve">4VI8edniKm5S </t>
  </si>
  <si>
    <t xml:space="preserve">dg5beXXzHH0w </t>
  </si>
  <si>
    <t xml:space="preserve">jWytfET24iBZ </t>
  </si>
  <si>
    <t xml:space="preserve">9cH3xlX9SsZo </t>
  </si>
  <si>
    <t xml:space="preserve">Szi5mLG5qPKp </t>
  </si>
  <si>
    <t xml:space="preserve">8f6s0MHBEh7j </t>
  </si>
  <si>
    <t xml:space="preserve">Iav2JlTyrGBn </t>
  </si>
  <si>
    <t xml:space="preserve">sGiLDJZP1qKs </t>
  </si>
  <si>
    <t xml:space="preserve">y290Sg1bHoaS </t>
  </si>
  <si>
    <t xml:space="preserve">Uk4dRL0nvp56 </t>
  </si>
  <si>
    <t xml:space="preserve">JDLJPkp9oYFk </t>
  </si>
  <si>
    <t xml:space="preserve">1aY1FqIbSOsX </t>
  </si>
  <si>
    <t xml:space="preserve">dRlFTPhkS07v </t>
  </si>
  <si>
    <t xml:space="preserve">j5EPVJZN961y </t>
  </si>
  <si>
    <t xml:space="preserve">uwp1gT1QE0Yd </t>
  </si>
  <si>
    <t xml:space="preserve">sCa0VrMcWCvz </t>
  </si>
  <si>
    <t xml:space="preserve">qPuknKQvFeTt </t>
  </si>
  <si>
    <t xml:space="preserve">3ejkRDqbJP0m </t>
  </si>
  <si>
    <t xml:space="preserve">BRPtId74J0Z2 </t>
  </si>
  <si>
    <t xml:space="preserve">0xko7L50cTIT </t>
  </si>
  <si>
    <t xml:space="preserve">3dUeF6HeDlRz </t>
  </si>
  <si>
    <t xml:space="preserve">SiYi347ZmKKw </t>
  </si>
  <si>
    <t xml:space="preserve">C7bVlEYq2QMJ </t>
  </si>
  <si>
    <t xml:space="preserve">uwAy2z8qZepz </t>
  </si>
  <si>
    <t xml:space="preserve">mq34ffMy5HXA </t>
  </si>
  <si>
    <t xml:space="preserve">lqnpBzyHb6R7 </t>
  </si>
  <si>
    <t xml:space="preserve">oaOY8fVrQZCv </t>
  </si>
  <si>
    <t xml:space="preserve">5YIUpP9TErUA </t>
  </si>
  <si>
    <t xml:space="preserve">u8PYPEYIwuU1 </t>
  </si>
  <si>
    <t xml:space="preserve">jY0MtVKkyEEI </t>
  </si>
  <si>
    <t xml:space="preserve">db74peTZGtnZ </t>
  </si>
  <si>
    <t xml:space="preserve">gRBushojnQlU </t>
  </si>
  <si>
    <t xml:space="preserve">JGJd5J6Os8qt </t>
  </si>
  <si>
    <t xml:space="preserve">dDNZmDYPtdi1 </t>
  </si>
  <si>
    <t xml:space="preserve">N1NKLNvWa3n5 </t>
  </si>
  <si>
    <t xml:space="preserve">hwPjUjWrm7fD </t>
  </si>
  <si>
    <t xml:space="preserve">zgvpchHnGJ6O </t>
  </si>
  <si>
    <t xml:space="preserve">OKzUuYe0GdCp </t>
  </si>
  <si>
    <t xml:space="preserve">jRXXQa4ITsdi </t>
  </si>
  <si>
    <t xml:space="preserve">4DknpTDZMJMN </t>
  </si>
  <si>
    <t xml:space="preserve">hoCFBmSFYVEp </t>
  </si>
  <si>
    <t xml:space="preserve">yD0afELK80qB </t>
  </si>
  <si>
    <t xml:space="preserve">NuWZLi1wapCU </t>
  </si>
  <si>
    <t xml:space="preserve">VSbnScQ4hdty </t>
  </si>
  <si>
    <t xml:space="preserve">apYAb8J0wnv4 </t>
  </si>
  <si>
    <t xml:space="preserve">LZvzRDYV84mv </t>
  </si>
  <si>
    <t xml:space="preserve">hV2MFk3RreKZ </t>
  </si>
  <si>
    <t xml:space="preserve">ZJ0bQuAyJYTn </t>
  </si>
  <si>
    <t xml:space="preserve">j3gn7nLET2Om </t>
  </si>
  <si>
    <t xml:space="preserve">M38oU4hhZoYe </t>
  </si>
  <si>
    <t xml:space="preserve">j6R5Pt5Xt4U6 </t>
  </si>
  <si>
    <t xml:space="preserve">fys7Fzxmg6T6 </t>
  </si>
  <si>
    <t xml:space="preserve">RHiv82eO4ak8 </t>
  </si>
  <si>
    <t xml:space="preserve">DzQFUjZEwYWX </t>
  </si>
  <si>
    <t xml:space="preserve">KOEtiTHO58xf </t>
  </si>
  <si>
    <t xml:space="preserve">LE03z2XL6dw6 </t>
  </si>
  <si>
    <t xml:space="preserve">AiMbQrD2B0QV </t>
  </si>
  <si>
    <t xml:space="preserve">IHqtV9wgYpJj </t>
  </si>
  <si>
    <t xml:space="preserve">YUWCEoKtZata </t>
  </si>
  <si>
    <t xml:space="preserve">ur92YZnXT2Q8 </t>
  </si>
  <si>
    <t xml:space="preserve">7mjOCMqyhBJw </t>
  </si>
  <si>
    <t xml:space="preserve">LYhFsfAEuu12 </t>
  </si>
  <si>
    <t xml:space="preserve">FBGryu5lddJh </t>
  </si>
  <si>
    <t xml:space="preserve">YYpf8InFawYO </t>
  </si>
  <si>
    <t xml:space="preserve">0BaHiYRRdFgl </t>
  </si>
  <si>
    <t xml:space="preserve">GHDJhHtcEsNo </t>
  </si>
  <si>
    <t xml:space="preserve">umNmO3kkQGnY </t>
  </si>
  <si>
    <t xml:space="preserve">d78vVWgNX6RC </t>
  </si>
  <si>
    <t xml:space="preserve">Gy6fLMCwMraV </t>
  </si>
  <si>
    <t xml:space="preserve">brNEQjuTU92T </t>
  </si>
  <si>
    <t xml:space="preserve">Lmu4jboIwQ7z </t>
  </si>
  <si>
    <t xml:space="preserve">d10BE1IKcDK2 </t>
  </si>
  <si>
    <t xml:space="preserve">5D2fbZnrbvsl </t>
  </si>
  <si>
    <t xml:space="preserve">5TMAaHkLFt05 </t>
  </si>
  <si>
    <t xml:space="preserve">RvteIcpn5cUu </t>
  </si>
  <si>
    <t xml:space="preserve">pwVfbwaKF6F7 </t>
  </si>
  <si>
    <t xml:space="preserve">32SpTxsboYAx </t>
  </si>
  <si>
    <t xml:space="preserve">1iF8pfJtxV9j </t>
  </si>
  <si>
    <t xml:space="preserve">ath1ft35Y6v5 </t>
  </si>
  <si>
    <t xml:space="preserve">BPEKn0gLzkv1 </t>
  </si>
  <si>
    <t xml:space="preserve">yhrfOzu9h2gn </t>
  </si>
  <si>
    <t xml:space="preserve">a7SlDuJlX5sQ </t>
  </si>
  <si>
    <t xml:space="preserve">cNPPwIEQaJiA </t>
  </si>
  <si>
    <t xml:space="preserve">ZLXW4taGfnOm </t>
  </si>
  <si>
    <t xml:space="preserve">lmauetOehSDn </t>
  </si>
  <si>
    <t xml:space="preserve">jVZ2PDd87bSF </t>
  </si>
  <si>
    <t xml:space="preserve">YH7J5OxkAf4D </t>
  </si>
  <si>
    <t xml:space="preserve">hNvqlxK6OiBF </t>
  </si>
  <si>
    <t xml:space="preserve">6jPWDLBAfyJH </t>
  </si>
  <si>
    <t xml:space="preserve">MVZ93OzUtSl6 </t>
  </si>
  <si>
    <t xml:space="preserve">7gRkWWzJge9K </t>
  </si>
  <si>
    <t xml:space="preserve">cOJG5Wwe7Uk1 </t>
  </si>
  <si>
    <t xml:space="preserve">4rP35m7NuIV3 </t>
  </si>
  <si>
    <t xml:space="preserve">vPAOmtYrgZRF </t>
  </si>
  <si>
    <t xml:space="preserve">U6hKHuzYkgsl </t>
  </si>
  <si>
    <t xml:space="preserve">VJHFLe0H3p2O </t>
  </si>
  <si>
    <t xml:space="preserve">geQSvV3l3xr8 </t>
  </si>
  <si>
    <t xml:space="preserve">sLXa0OfPNTMR </t>
  </si>
  <si>
    <t xml:space="preserve">jDVXjppBEb2z </t>
  </si>
  <si>
    <t xml:space="preserve">1roXFRTTdR2w </t>
  </si>
  <si>
    <t xml:space="preserve">4piyiEN8KMHr </t>
  </si>
  <si>
    <t xml:space="preserve">vC0F1zgjMhEq </t>
  </si>
  <si>
    <t xml:space="preserve">00TgmsMG6bqH </t>
  </si>
  <si>
    <t xml:space="preserve">0jUIVmu3X59x </t>
  </si>
  <si>
    <t xml:space="preserve">ki7LMHbFHyvP </t>
  </si>
  <si>
    <t xml:space="preserve">9mhaJ528CLrL </t>
  </si>
  <si>
    <t xml:space="preserve">e97a02TFT5lO </t>
  </si>
  <si>
    <t xml:space="preserve">Y6RKhFdvUmsJ </t>
  </si>
  <si>
    <t xml:space="preserve">7w1AAlgj1sAS </t>
  </si>
  <si>
    <t xml:space="preserve">iB3TlkDJku20 </t>
  </si>
  <si>
    <t xml:space="preserve">WJZA4nNZx0x0 </t>
  </si>
  <si>
    <t xml:space="preserve">0hqf60hwuMkJ </t>
  </si>
  <si>
    <t xml:space="preserve">Qq7Fjx7PV5AH </t>
  </si>
  <si>
    <t xml:space="preserve">tNRwEcFjb9Fb </t>
  </si>
  <si>
    <t xml:space="preserve">EFKxaQYy3CTD </t>
  </si>
  <si>
    <t xml:space="preserve">JVO34YJyOWYt </t>
  </si>
  <si>
    <t xml:space="preserve">XQy4q80tCM1j </t>
  </si>
  <si>
    <t xml:space="preserve">MO9F8HLNTdeU </t>
  </si>
  <si>
    <t xml:space="preserve">YFqHYI8hqQvO </t>
  </si>
  <si>
    <t xml:space="preserve">fxPP9IZ5NvuA </t>
  </si>
  <si>
    <t xml:space="preserve">0eZVsLevf4xW </t>
  </si>
  <si>
    <t xml:space="preserve">EC5Qd0x9Gg3F </t>
  </si>
  <si>
    <t xml:space="preserve">VtLJwAm5RtQv </t>
  </si>
  <si>
    <t xml:space="preserve">JZPuVzguPMHr </t>
  </si>
  <si>
    <t xml:space="preserve">b0ne6UGeSRxv </t>
  </si>
  <si>
    <t xml:space="preserve">OkwmPa0uBoIS </t>
  </si>
  <si>
    <t xml:space="preserve">4z6CGKOK2uLV </t>
  </si>
  <si>
    <t xml:space="preserve">aL3VaBkrW3Yp </t>
  </si>
  <si>
    <t xml:space="preserve">2Fzip60vlBWF </t>
  </si>
  <si>
    <t xml:space="preserve">rcKGui1ELaZt </t>
  </si>
  <si>
    <t xml:space="preserve">p7TwzM1xuOBd </t>
  </si>
  <si>
    <t xml:space="preserve">UQjyPvWkrxD0 </t>
  </si>
  <si>
    <t xml:space="preserve">5B116euFQc3Q </t>
  </si>
  <si>
    <t xml:space="preserve">dvyIE6YlcNrM </t>
  </si>
  <si>
    <t xml:space="preserve">TE3qx8J0DSvR </t>
  </si>
  <si>
    <t xml:space="preserve">99pKU89DdFu1 </t>
  </si>
  <si>
    <t xml:space="preserve">Nzq5xRbVj0UX </t>
  </si>
  <si>
    <t xml:space="preserve">wlnSQHJA5QZ4 </t>
  </si>
  <si>
    <t xml:space="preserve">kYP1U9EPdKIH </t>
  </si>
  <si>
    <t xml:space="preserve">nd2dueRMHMI3 </t>
  </si>
  <si>
    <t xml:space="preserve">X2nmnQvKISIH </t>
  </si>
  <si>
    <t xml:space="preserve">aQ3PRlleev5j </t>
  </si>
  <si>
    <t xml:space="preserve">e3RnZFdTZrj8 </t>
  </si>
  <si>
    <t xml:space="preserve">r7Wq9DZhjleq </t>
  </si>
  <si>
    <t xml:space="preserve">crZHLNGp5zxg </t>
  </si>
  <si>
    <t xml:space="preserve">a7Rk7eQQ6E1Q </t>
  </si>
  <si>
    <t xml:space="preserve">2iiUXlbEObDB </t>
  </si>
  <si>
    <t xml:space="preserve">ysB2Y4VpnUg3 </t>
  </si>
  <si>
    <t xml:space="preserve">GpPwmMJogvnX </t>
  </si>
  <si>
    <t xml:space="preserve">bR1y7upvJ1ND </t>
  </si>
  <si>
    <t xml:space="preserve">qEoYgHB7Ki90 </t>
  </si>
  <si>
    <t xml:space="preserve">1bWB9d45qsOo </t>
  </si>
  <si>
    <t xml:space="preserve">zFl3Clpco9kf </t>
  </si>
  <si>
    <t xml:space="preserve">zdpiKxPy739c </t>
  </si>
  <si>
    <t xml:space="preserve">uWt0bmcxopvH </t>
  </si>
  <si>
    <t xml:space="preserve">zL8qjfXVNSqt </t>
  </si>
  <si>
    <t xml:space="preserve">CVYERUr0N0hz </t>
  </si>
  <si>
    <t xml:space="preserve">esC1nzNzIlyp </t>
  </si>
  <si>
    <t xml:space="preserve">iirRxxws7OoG </t>
  </si>
  <si>
    <t xml:space="preserve">AmILHaPx6nUl </t>
  </si>
  <si>
    <t xml:space="preserve">8uczHZejntlS </t>
  </si>
  <si>
    <t xml:space="preserve">zsC7gg0JW2wV </t>
  </si>
  <si>
    <t xml:space="preserve">OoruPR1lv3sM </t>
  </si>
  <si>
    <t xml:space="preserve">OQOqGcYPeYit </t>
  </si>
  <si>
    <t xml:space="preserve">JdfxQLea4jmp </t>
  </si>
  <si>
    <t xml:space="preserve">MrQC4rOj2FTv </t>
  </si>
  <si>
    <t xml:space="preserve">xZSEX83uB4YF </t>
  </si>
  <si>
    <t xml:space="preserve">hYmhDdUd9JrO </t>
  </si>
  <si>
    <t xml:space="preserve">wWkcErariQfG </t>
  </si>
  <si>
    <t xml:space="preserve">oNnMm71TXG0I </t>
  </si>
  <si>
    <t xml:space="preserve">VL8O6zd6KIfK </t>
  </si>
  <si>
    <t xml:space="preserve">9gk0GX6p4FPq </t>
  </si>
  <si>
    <t xml:space="preserve">1vVsjRheZwy0 </t>
  </si>
  <si>
    <t xml:space="preserve">wfiQ8FbqE0yR </t>
  </si>
  <si>
    <t xml:space="preserve">u8sxyQq4bFl6 </t>
  </si>
  <si>
    <t xml:space="preserve">7M051xtQ85zh </t>
  </si>
  <si>
    <t xml:space="preserve">TQafNGlv2Fzy </t>
  </si>
  <si>
    <t xml:space="preserve">cSeowV8YtHCC </t>
  </si>
  <si>
    <t xml:space="preserve">MqU7yoO4Jeu2 </t>
  </si>
  <si>
    <t xml:space="preserve">1uMr1IBmDqqF </t>
  </si>
  <si>
    <t xml:space="preserve">6BAJBS0oyMkJ </t>
  </si>
  <si>
    <t xml:space="preserve">bc8PCOATSNKX </t>
  </si>
  <si>
    <t xml:space="preserve">5jj5q8IESkPD </t>
  </si>
  <si>
    <t xml:space="preserve">rp80E0KxEoYB </t>
  </si>
  <si>
    <t xml:space="preserve">yqS8pKSjTdm0 </t>
  </si>
  <si>
    <t xml:space="preserve">6Oe1HhsaRgzT </t>
  </si>
  <si>
    <t xml:space="preserve">z77XfSHsOpjN </t>
  </si>
  <si>
    <t xml:space="preserve">wFsZyGREp4Yp </t>
  </si>
  <si>
    <t xml:space="preserve">Lgy4Z1oYMR25 </t>
  </si>
  <si>
    <t xml:space="preserve">Sc8QaK6tDuZ4 </t>
  </si>
  <si>
    <t xml:space="preserve">3j4ix4KMuMUp </t>
  </si>
  <si>
    <t xml:space="preserve">gyAsIN0fO8te </t>
  </si>
  <si>
    <t xml:space="preserve">Y6al9WfVIuSG </t>
  </si>
  <si>
    <t xml:space="preserve">y8QYjzmD0v8V </t>
  </si>
  <si>
    <t xml:space="preserve">iq0SIu9hhaee </t>
  </si>
  <si>
    <t xml:space="preserve">jlH0POWgvfD8 </t>
  </si>
  <si>
    <t xml:space="preserve">WV8Y7FgNb4vq </t>
  </si>
  <si>
    <t xml:space="preserve">tGqbLCAtABct </t>
  </si>
  <si>
    <t xml:space="preserve">wpqX074o0R8u </t>
  </si>
  <si>
    <t xml:space="preserve">SemT9lO3qwT9 </t>
  </si>
  <si>
    <t xml:space="preserve">312qKd4Ei40f </t>
  </si>
  <si>
    <t xml:space="preserve">0zJvTVQABKgi </t>
  </si>
  <si>
    <t xml:space="preserve">dOBLv0XBQ2vf </t>
  </si>
  <si>
    <t xml:space="preserve">lepYjCiccHAD </t>
  </si>
  <si>
    <t xml:space="preserve">WAoLToWEWLdB </t>
  </si>
  <si>
    <t xml:space="preserve">mmLcFcHBrXFb </t>
  </si>
  <si>
    <t xml:space="preserve">Xr9GbqcPSpTg </t>
  </si>
  <si>
    <t xml:space="preserve">pOEj51mvSnMn </t>
  </si>
  <si>
    <t xml:space="preserve">l4q0wT9tzVgZ </t>
  </si>
  <si>
    <t xml:space="preserve">LwamO27Xl30X </t>
  </si>
  <si>
    <t xml:space="preserve">vJaIub18ApHa </t>
  </si>
  <si>
    <t xml:space="preserve">QJUtOXUmPa0x </t>
  </si>
  <si>
    <t xml:space="preserve">utgkdvOKUM0W </t>
  </si>
  <si>
    <t xml:space="preserve">6F4gRC4hr3DD </t>
  </si>
  <si>
    <t xml:space="preserve">6LZ9SMs62y9a </t>
  </si>
  <si>
    <t xml:space="preserve">f7gk4FFlZRaJ </t>
  </si>
  <si>
    <t xml:space="preserve">yGtI0KK6PyxH </t>
  </si>
  <si>
    <t xml:space="preserve">co2RsmjsEeED </t>
  </si>
  <si>
    <t xml:space="preserve">fGtrjxtXjzef </t>
  </si>
  <si>
    <t xml:space="preserve">387mWygYmCty </t>
  </si>
  <si>
    <t xml:space="preserve">hhsXZJ0VcXA2 </t>
  </si>
  <si>
    <t xml:space="preserve">1PG5Bt43niAw </t>
  </si>
  <si>
    <t xml:space="preserve">xa45UTrjpRtl </t>
  </si>
  <si>
    <t xml:space="preserve">0XSCkQE0VpoF </t>
  </si>
  <si>
    <t xml:space="preserve">LJ5Oik5j8lIj </t>
  </si>
  <si>
    <t xml:space="preserve">uMMz9B8qUN87 </t>
  </si>
  <si>
    <t xml:space="preserve">NMvHCfa6g2FK </t>
  </si>
  <si>
    <t xml:space="preserve">ZzibVa0MxoxS </t>
  </si>
  <si>
    <t xml:space="preserve">W8a507nSBkK5 </t>
  </si>
  <si>
    <t xml:space="preserve">bBX64EKPTJ8X </t>
  </si>
  <si>
    <t xml:space="preserve">V4NNq8xQcCgq </t>
  </si>
  <si>
    <t xml:space="preserve">0YlH2xil2Jn5 </t>
  </si>
  <si>
    <t xml:space="preserve">2u15brfe5Mie </t>
  </si>
  <si>
    <t xml:space="preserve">SOE1O7ESlMTg </t>
  </si>
  <si>
    <t xml:space="preserve">0t38v9GrBc9r </t>
  </si>
  <si>
    <t xml:space="preserve">MNRqEYX0N0D5 </t>
  </si>
  <si>
    <t xml:space="preserve">xiyG5hZlU2Ph </t>
  </si>
  <si>
    <t xml:space="preserve">c1tcoXpn0KBj </t>
  </si>
  <si>
    <t xml:space="preserve">FzlwFuyUR4ed </t>
  </si>
  <si>
    <t xml:space="preserve">NzO0vh7na29d </t>
  </si>
  <si>
    <t xml:space="preserve">omO44qFwI9T2 </t>
  </si>
  <si>
    <t xml:space="preserve">Y4erFjV5YY8A </t>
  </si>
  <si>
    <t xml:space="preserve">q3vjW04b0Itn </t>
  </si>
  <si>
    <t xml:space="preserve">XPB6X0djzG3j </t>
  </si>
  <si>
    <t xml:space="preserve">i2NsgarIprq3 </t>
  </si>
  <si>
    <t xml:space="preserve">bkZX4IhUvbfz </t>
  </si>
  <si>
    <t xml:space="preserve">yTpvpjoABqgu </t>
  </si>
  <si>
    <t xml:space="preserve">n1lcn2pjoZmp </t>
  </si>
  <si>
    <t xml:space="preserve">NWTozc23ZkM9 </t>
  </si>
  <si>
    <t xml:space="preserve">Gl4JmMd0NMhv </t>
  </si>
  <si>
    <t xml:space="preserve">eqNPVyLYfmfX </t>
  </si>
  <si>
    <t xml:space="preserve">4G2zFXkp0lP3 </t>
  </si>
  <si>
    <t xml:space="preserve">VnU7GMfAy8gd </t>
  </si>
  <si>
    <t xml:space="preserve">ywO2qDJqGgKV </t>
  </si>
  <si>
    <t xml:space="preserve">8zc1vEgL63eC </t>
  </si>
  <si>
    <t xml:space="preserve">wDNjlgBgho0i </t>
  </si>
  <si>
    <t xml:space="preserve">0LqR4OLK4jhK </t>
  </si>
  <si>
    <t xml:space="preserve">3YlYW40KHtN7 </t>
  </si>
  <si>
    <t xml:space="preserve">HEpp2XuZAN7c </t>
  </si>
  <si>
    <t xml:space="preserve">Mn6boWajfZR3 </t>
  </si>
  <si>
    <t xml:space="preserve">woJiHuiahvuZ </t>
  </si>
  <si>
    <t xml:space="preserve">w6lqnTGRY3T4 </t>
  </si>
  <si>
    <t xml:space="preserve">JwjWrqvjxPHz </t>
  </si>
  <si>
    <t xml:space="preserve">LB0wfFUppdEt </t>
  </si>
  <si>
    <t xml:space="preserve">3x4VVV2bgvUo </t>
  </si>
  <si>
    <t xml:space="preserve">dg9zosCUzZRP </t>
  </si>
  <si>
    <t xml:space="preserve">yWFkURGAdWbA </t>
  </si>
  <si>
    <t xml:space="preserve">DrvREFhkCPor </t>
  </si>
  <si>
    <t xml:space="preserve">h7YS1QUAbC9F </t>
  </si>
  <si>
    <t xml:space="preserve">mZ6aJldqQPkJ </t>
  </si>
  <si>
    <t xml:space="preserve">oH5YwkCwmMnM </t>
  </si>
  <si>
    <t xml:space="preserve">ovmZ00Xz60Gb </t>
  </si>
  <si>
    <t xml:space="preserve">zvp01XtU0yc1 </t>
  </si>
  <si>
    <t xml:space="preserve">EDHEl05J06JL </t>
  </si>
  <si>
    <t xml:space="preserve">Lwlmv0dvSXOj </t>
  </si>
  <si>
    <t xml:space="preserve">XwDZHaoFzpds </t>
  </si>
  <si>
    <t xml:space="preserve">UfF0DWWevkXz </t>
  </si>
  <si>
    <t xml:space="preserve">KUF7JcIccgKq </t>
  </si>
  <si>
    <t xml:space="preserve">dHSHwDfosrsX </t>
  </si>
  <si>
    <t xml:space="preserve">yKqLQTPgYWNz </t>
  </si>
  <si>
    <t xml:space="preserve">5XwDgphi1lRT </t>
  </si>
  <si>
    <t xml:space="preserve">lDTDffjPgw2n </t>
  </si>
  <si>
    <t xml:space="preserve">0Z3CVfqYIwpx </t>
  </si>
  <si>
    <t xml:space="preserve">ug9IdJE2kIWP </t>
  </si>
  <si>
    <t xml:space="preserve">HvUhIwU3N151 </t>
  </si>
  <si>
    <t xml:space="preserve">L8eZAQNRFA6u </t>
  </si>
  <si>
    <t xml:space="preserve">vEoZpnAvHlZn </t>
  </si>
  <si>
    <t xml:space="preserve">LOYK6ZXt045a </t>
  </si>
  <si>
    <t xml:space="preserve">hesFEfhSUWHi </t>
  </si>
  <si>
    <t xml:space="preserve">zvz7Cw19P0Nj </t>
  </si>
  <si>
    <t xml:space="preserve">HFxinq5tfBb7 </t>
  </si>
  <si>
    <t xml:space="preserve">umDY13tb3lrV </t>
  </si>
  <si>
    <t xml:space="preserve">bFDpJs2yElNY </t>
  </si>
  <si>
    <t xml:space="preserve">0Xk40v9e1B09 </t>
  </si>
  <si>
    <t xml:space="preserve">YqO4i00lZOi0 </t>
  </si>
  <si>
    <t xml:space="preserve">e5i25x13UBFC </t>
  </si>
  <si>
    <t xml:space="preserve">8XPvu9wZrgBv </t>
  </si>
  <si>
    <t xml:space="preserve">sRF8qnWOjQ08 </t>
  </si>
  <si>
    <t xml:space="preserve">v7r81MPgxGFg </t>
  </si>
  <si>
    <t xml:space="preserve">MjzvV6PFYfL9 </t>
  </si>
  <si>
    <t xml:space="preserve">18ewEvJGCpUo </t>
  </si>
  <si>
    <t xml:space="preserve">G0Nm0GzqdCfJ </t>
  </si>
  <si>
    <t xml:space="preserve">ndvQPHiH35Lx </t>
  </si>
  <si>
    <t xml:space="preserve">Q6563Vr659ww </t>
  </si>
  <si>
    <t xml:space="preserve">Thm2nggNiHTw </t>
  </si>
  <si>
    <t xml:space="preserve">qEh6GSUGzxND </t>
  </si>
  <si>
    <t xml:space="preserve">EryImFW6WUbg </t>
  </si>
  <si>
    <t xml:space="preserve">yIASDSF2dQnR </t>
  </si>
  <si>
    <t xml:space="preserve">0eP1wHMnyxTY </t>
  </si>
  <si>
    <t xml:space="preserve">K0lYkoD4Kal4 </t>
  </si>
  <si>
    <t xml:space="preserve">TeOSdqqliAx9 </t>
  </si>
  <si>
    <t xml:space="preserve">Fke05i40DDW1 </t>
  </si>
  <si>
    <t xml:space="preserve">BEOu6ba2HEz0 </t>
  </si>
  <si>
    <t xml:space="preserve">s3rEeHWl9pFR </t>
  </si>
  <si>
    <t xml:space="preserve">6mj1a5ZAVNhR </t>
  </si>
  <si>
    <t xml:space="preserve">IGiApxhYgTBe </t>
  </si>
  <si>
    <t xml:space="preserve">nfUaOvnp3Enf </t>
  </si>
  <si>
    <t xml:space="preserve">FHkPF8CCtmvy </t>
  </si>
  <si>
    <t xml:space="preserve">SczpTz50jEHR </t>
  </si>
  <si>
    <t xml:space="preserve">nRQyIaX4J7n4 </t>
  </si>
  <si>
    <t xml:space="preserve">TNj4VE6o1V0q </t>
  </si>
  <si>
    <t xml:space="preserve">54YPGQbN010n </t>
  </si>
  <si>
    <t xml:space="preserve">Y9OuHF6GdjiJ </t>
  </si>
  <si>
    <t xml:space="preserve">0rJiU0xznxd0 </t>
  </si>
  <si>
    <t xml:space="preserve">0J4eMCD6Qpzi </t>
  </si>
  <si>
    <t xml:space="preserve">78DTxX3JUHVU </t>
  </si>
  <si>
    <t xml:space="preserve">rdY7yp0YQKtv </t>
  </si>
  <si>
    <t xml:space="preserve">od3s0vyMWWz1 </t>
  </si>
  <si>
    <t xml:space="preserve">W5WaRk7UzSJm </t>
  </si>
  <si>
    <t xml:space="preserve">Sfv7J21cRssb </t>
  </si>
  <si>
    <t xml:space="preserve">lAS2NdvbCFJM </t>
  </si>
  <si>
    <t xml:space="preserve">0bSCQaZKndU0 </t>
  </si>
  <si>
    <t xml:space="preserve">NwE7eRNkAwAv </t>
  </si>
  <si>
    <t xml:space="preserve">LbaCgPjFlwXF </t>
  </si>
  <si>
    <t xml:space="preserve">xQSmDqsu6sSu </t>
  </si>
  <si>
    <t xml:space="preserve">wxdAPF0Clubq </t>
  </si>
  <si>
    <t xml:space="preserve">06FDDKw5bt0k </t>
  </si>
  <si>
    <t xml:space="preserve">A0wkniyjt1Vp </t>
  </si>
  <si>
    <t xml:space="preserve">oE1gaR8MXf4N </t>
  </si>
  <si>
    <t xml:space="preserve">vbS3BvChcmgn </t>
  </si>
  <si>
    <t xml:space="preserve">sD6RthrjBxgI </t>
  </si>
  <si>
    <t xml:space="preserve">bq8MQMSRTfJG </t>
  </si>
  <si>
    <t xml:space="preserve">Egp26JX53x7s </t>
  </si>
  <si>
    <t xml:space="preserve">Ia5p6zofZDxI </t>
  </si>
  <si>
    <t xml:space="preserve">JLpPR2MKOIvm </t>
  </si>
  <si>
    <t xml:space="preserve">sgktdxkxlbED </t>
  </si>
  <si>
    <t xml:space="preserve">kZIsCOrL1Ezo </t>
  </si>
  <si>
    <t xml:space="preserve">tIshOHIxEFhn </t>
  </si>
  <si>
    <t xml:space="preserve">okpvSN7HciYk </t>
  </si>
  <si>
    <t xml:space="preserve">jRmGsbGdbcsE </t>
  </si>
  <si>
    <t xml:space="preserve">3EqyHrFxgG1Y </t>
  </si>
  <si>
    <t xml:space="preserve">cEPzTd1m1KUI </t>
  </si>
  <si>
    <t xml:space="preserve">jQm9y3jUAtC5 </t>
  </si>
  <si>
    <t xml:space="preserve">QgDsWTL6lR6j </t>
  </si>
  <si>
    <t xml:space="preserve">yXhTrLfUDHUT </t>
  </si>
  <si>
    <t xml:space="preserve">U5fXTewQtOdi </t>
  </si>
  <si>
    <t xml:space="preserve">ZtAkAIMc9siT </t>
  </si>
  <si>
    <t xml:space="preserve">jNVT6GjpBDWt </t>
  </si>
  <si>
    <t xml:space="preserve">41bnu1Vr214F </t>
  </si>
  <si>
    <t xml:space="preserve">ytoK1MsoLy8V </t>
  </si>
  <si>
    <t xml:space="preserve">iTlyJLGuxwA1 </t>
  </si>
  <si>
    <t xml:space="preserve">H9tWBjq9gnDM </t>
  </si>
  <si>
    <t xml:space="preserve">NVqWGyYxxdoE </t>
  </si>
  <si>
    <t xml:space="preserve">5KvgteL6RDj3 </t>
  </si>
  <si>
    <t xml:space="preserve">TEnixbB7dJ3E </t>
  </si>
  <si>
    <t xml:space="preserve">DwxIgWwLiCVI </t>
  </si>
  <si>
    <t xml:space="preserve">OtL65AjY71jB </t>
  </si>
  <si>
    <t xml:space="preserve">fMmsXm6aEG0J </t>
  </si>
  <si>
    <t xml:space="preserve">UivfQcRa09Ou </t>
  </si>
  <si>
    <t xml:space="preserve">j5OxXVdrbxr7 </t>
  </si>
  <si>
    <t xml:space="preserve">0g1QLa94VuBg </t>
  </si>
  <si>
    <t xml:space="preserve">t37njiwSRdGa </t>
  </si>
  <si>
    <t xml:space="preserve">We1TSJQy6QS2 </t>
  </si>
  <si>
    <t xml:space="preserve">JsW3qJiuu2Na </t>
  </si>
  <si>
    <t xml:space="preserve">hL2oRPJBGGl8 </t>
  </si>
  <si>
    <t xml:space="preserve">WoWUMQcM6vea </t>
  </si>
  <si>
    <t xml:space="preserve">GjztQcGraS0n </t>
  </si>
  <si>
    <t xml:space="preserve">SlxJoexq0iT1 </t>
  </si>
  <si>
    <t xml:space="preserve">O09YjXmZTW7x </t>
  </si>
  <si>
    <t xml:space="preserve">zvY9G4Jy6LWU </t>
  </si>
  <si>
    <t xml:space="preserve">HSqxB2ZteURC </t>
  </si>
  <si>
    <t xml:space="preserve">tIWc7TFcsxvl </t>
  </si>
  <si>
    <t xml:space="preserve">LVFkSL8cG6Ix </t>
  </si>
  <si>
    <t xml:space="preserve">OTuOWvQfUzZo </t>
  </si>
  <si>
    <t xml:space="preserve">avn0uyA0Gdaz </t>
  </si>
  <si>
    <t xml:space="preserve">om5wnX1kjg30 </t>
  </si>
  <si>
    <t xml:space="preserve">JdeYNT2DwhNk </t>
  </si>
  <si>
    <t xml:space="preserve">m9mVgbA9eTZT </t>
  </si>
  <si>
    <t xml:space="preserve">ToJUVR2fVKMg </t>
  </si>
  <si>
    <t xml:space="preserve">vlzJKpfweyCK </t>
  </si>
  <si>
    <t xml:space="preserve">2srfSV3NufHs </t>
  </si>
  <si>
    <t xml:space="preserve">I00pXGc1zS6s </t>
  </si>
  <si>
    <t xml:space="preserve">r6EmkybGwERE </t>
  </si>
  <si>
    <t xml:space="preserve">yNeDaEfhwj2N </t>
  </si>
  <si>
    <t xml:space="preserve">9Pp2N6ttd5Ke </t>
  </si>
  <si>
    <t xml:space="preserve">800Q2s0pyqPw </t>
  </si>
  <si>
    <t xml:space="preserve">8mLhLByFEAwU </t>
  </si>
  <si>
    <t xml:space="preserve">KUE8Ps78WYd9 </t>
  </si>
  <si>
    <t xml:space="preserve">fAAM8SpPxWc3 </t>
  </si>
  <si>
    <t xml:space="preserve">pU6CS6UqNJ2P </t>
  </si>
  <si>
    <t xml:space="preserve">tzy1eVYpEF6t </t>
  </si>
  <si>
    <t xml:space="preserve">OBxkmA1iQotl </t>
  </si>
  <si>
    <t xml:space="preserve">DjtFkoldfFIX </t>
  </si>
  <si>
    <t xml:space="preserve">yFQ8EjCMxzvV </t>
  </si>
  <si>
    <t xml:space="preserve">XkHA0arTtOJw </t>
  </si>
  <si>
    <t xml:space="preserve">OQyPtK39p7of </t>
  </si>
  <si>
    <t xml:space="preserve">MLC4vslEAZGJ </t>
  </si>
  <si>
    <t xml:space="preserve">g8igZzZuC0Ll </t>
  </si>
  <si>
    <t xml:space="preserve">gih3RVsm3vox </t>
  </si>
  <si>
    <t xml:space="preserve">8BPH9bEzjJqB </t>
  </si>
  <si>
    <t xml:space="preserve">OvP0VlApJ56M </t>
  </si>
  <si>
    <t xml:space="preserve">V0IukCW2E8Ps </t>
  </si>
  <si>
    <t xml:space="preserve">TcOgYOSU6Xdg </t>
  </si>
  <si>
    <t xml:space="preserve">vQZPzAyM3qD3 </t>
  </si>
  <si>
    <t xml:space="preserve">9lUuIRSmCcZr </t>
  </si>
  <si>
    <t xml:space="preserve">xlK3mVojWygX </t>
  </si>
  <si>
    <t xml:space="preserve">j70LhOQX4hY4 </t>
  </si>
  <si>
    <t xml:space="preserve">pid00NNyshTV </t>
  </si>
  <si>
    <t xml:space="preserve">4ldprLOymPBV </t>
  </si>
  <si>
    <t xml:space="preserve">pDOZBjT37x9O </t>
  </si>
  <si>
    <t xml:space="preserve">OwvyEvGU5xsV </t>
  </si>
  <si>
    <t xml:space="preserve">k89wB7ix1EmR </t>
  </si>
  <si>
    <t xml:space="preserve">MFDyISYI9Np2 </t>
  </si>
  <si>
    <t xml:space="preserve">b1FNxzMnWdXM </t>
  </si>
  <si>
    <t xml:space="preserve">Tt6SbMj6ZJJq </t>
  </si>
  <si>
    <t xml:space="preserve">wwKMR6RHo0vK </t>
  </si>
  <si>
    <t xml:space="preserve">qfaaFuc5Dy45 </t>
  </si>
  <si>
    <t xml:space="preserve">WDeJSp6lvNt0 </t>
  </si>
  <si>
    <t xml:space="preserve">rh6AlcpGI10i </t>
  </si>
  <si>
    <t xml:space="preserve">YLDyRXxnqO3m </t>
  </si>
  <si>
    <t xml:space="preserve">c4pY0BaXBSyJ </t>
  </si>
  <si>
    <t xml:space="preserve">KhcwGTqUUtNp </t>
  </si>
  <si>
    <t xml:space="preserve">8nXmED0V0VoJ </t>
  </si>
  <si>
    <t xml:space="preserve">XKFNmlamlzVc </t>
  </si>
  <si>
    <t xml:space="preserve">nWlYG7JPMC20 </t>
  </si>
  <si>
    <t xml:space="preserve">HpxAkxnHNUih </t>
  </si>
  <si>
    <t xml:space="preserve">iSyEoIBdbm8d </t>
  </si>
  <si>
    <t xml:space="preserve">Lfc1jtitPRUi </t>
  </si>
  <si>
    <t xml:space="preserve">hEJ4UtJ5M0Y0 </t>
  </si>
  <si>
    <t xml:space="preserve">sgySa1W3iQCV </t>
  </si>
  <si>
    <t xml:space="preserve">2xs55rdBa4o6 </t>
  </si>
  <si>
    <t xml:space="preserve">vfnauA3l26il </t>
  </si>
  <si>
    <t xml:space="preserve">W40cMACChlDk </t>
  </si>
  <si>
    <t xml:space="preserve">mLOOAYy2Aewr </t>
  </si>
  <si>
    <t xml:space="preserve">9vUgdmZXT7V6 </t>
  </si>
  <si>
    <t xml:space="preserve">H2R2wv033bxd </t>
  </si>
  <si>
    <t xml:space="preserve">YESsgLovyeP5 </t>
  </si>
  <si>
    <t xml:space="preserve">Z86agHXSEpuB </t>
  </si>
  <si>
    <t xml:space="preserve">lDi2LMyMQ8VF </t>
  </si>
  <si>
    <t xml:space="preserve">rlZfJqSkhrs1 </t>
  </si>
  <si>
    <t xml:space="preserve">2sd4rQ57jDXs </t>
  </si>
  <si>
    <t xml:space="preserve">UQ3QQ6QgvaIP </t>
  </si>
  <si>
    <t xml:space="preserve">H8hP1CIodLz9 </t>
  </si>
  <si>
    <t xml:space="preserve">fA3JfdrOxbDR </t>
  </si>
  <si>
    <t xml:space="preserve">MbwRLvGykkH6 </t>
  </si>
  <si>
    <t xml:space="preserve">bViSVkBnALP1 </t>
  </si>
  <si>
    <t xml:space="preserve">ey9QrpH51LUt </t>
  </si>
  <si>
    <t xml:space="preserve">3iPfYDjKOLwm </t>
  </si>
  <si>
    <t xml:space="preserve">w2J9DWv4WzKp </t>
  </si>
  <si>
    <t xml:space="preserve">0UVqvOm5OWSU </t>
  </si>
  <si>
    <t xml:space="preserve">1bB7EFc1AwOU </t>
  </si>
  <si>
    <t xml:space="preserve">eU02uugm9R8U </t>
  </si>
  <si>
    <t xml:space="preserve">Evx94bBu4llM </t>
  </si>
  <si>
    <t xml:space="preserve">els0D3lLp4s1 </t>
  </si>
  <si>
    <t xml:space="preserve">pjTd01ekLS1N </t>
  </si>
  <si>
    <t xml:space="preserve">uYEUtdbXLbzX </t>
  </si>
  <si>
    <t xml:space="preserve">82LNdqnujttL </t>
  </si>
  <si>
    <t xml:space="preserve">16SFW75eVD0m </t>
  </si>
  <si>
    <t xml:space="preserve">H1aV9oUXm2vr </t>
  </si>
  <si>
    <t xml:space="preserve">ZYLEIJmojqX0 </t>
  </si>
  <si>
    <t xml:space="preserve">u1Hel3jFtLT6 </t>
  </si>
  <si>
    <t xml:space="preserve">aojKzmpo9DgS </t>
  </si>
  <si>
    <t xml:space="preserve">2H0UNCbPRlE6 </t>
  </si>
  <si>
    <t xml:space="preserve">0XTgPM1IR3GF </t>
  </si>
  <si>
    <t xml:space="preserve">zxNnECPNUy2Q </t>
  </si>
  <si>
    <t xml:space="preserve">XM7jQWA51OAK </t>
  </si>
  <si>
    <t xml:space="preserve">mPRmcgKzV3rF </t>
  </si>
  <si>
    <t xml:space="preserve">o5VITj5BCMlr </t>
  </si>
  <si>
    <t xml:space="preserve">f9w56yNzguD9 </t>
  </si>
  <si>
    <t xml:space="preserve">NOewnlEVv6KI </t>
  </si>
  <si>
    <t xml:space="preserve">h2sLv1XUnt0x </t>
  </si>
  <si>
    <t xml:space="preserve">cISSb8lUQd5Z </t>
  </si>
  <si>
    <t xml:space="preserve">9h1SLlywq40M </t>
  </si>
  <si>
    <t xml:space="preserve">eOxSeoyYvhmN </t>
  </si>
  <si>
    <t xml:space="preserve">TjFOpj02xgUn </t>
  </si>
  <si>
    <t xml:space="preserve">0bch0ej5L5xA </t>
  </si>
  <si>
    <t xml:space="preserve">dQQ9JHLn50oK </t>
  </si>
  <si>
    <t xml:space="preserve">v0A7S0WIYWl0 </t>
  </si>
  <si>
    <t xml:space="preserve">cT68Jc6eSnAQ </t>
  </si>
  <si>
    <t xml:space="preserve">BWx8SSnEflMp </t>
  </si>
  <si>
    <t xml:space="preserve">KUHoxhJ3M10d </t>
  </si>
  <si>
    <t xml:space="preserve">ZbxK9dTiT9vg </t>
  </si>
  <si>
    <t xml:space="preserve">w2wTnlyWXD0u </t>
  </si>
  <si>
    <t xml:space="preserve">tTlZoF3H94lR </t>
  </si>
  <si>
    <t xml:space="preserve">c6gwldPrn7lN </t>
  </si>
  <si>
    <t xml:space="preserve">9nxh40jAX00B </t>
  </si>
  <si>
    <t xml:space="preserve">1CMbG1RRn0e1 </t>
  </si>
  <si>
    <t xml:space="preserve">SBEDNIuZnRaG </t>
  </si>
  <si>
    <t xml:space="preserve">Qb1HnPVTdAcJ </t>
  </si>
  <si>
    <t xml:space="preserve">5itpmJ19615S </t>
  </si>
  <si>
    <t xml:space="preserve">ON37qv1nN10G </t>
  </si>
  <si>
    <t xml:space="preserve">iEZq5Oe0A8zY </t>
  </si>
  <si>
    <t xml:space="preserve">Q3zJNwQ3RJSQ </t>
  </si>
  <si>
    <t xml:space="preserve">EvnDbVifxd5s </t>
  </si>
  <si>
    <t xml:space="preserve">iwDkJhrNrlvB </t>
  </si>
  <si>
    <t xml:space="preserve">m4Rz9pk40EVB </t>
  </si>
  <si>
    <t xml:space="preserve">8gZMDPDG34uS </t>
  </si>
  <si>
    <t xml:space="preserve">kbTizQzdRS25 </t>
  </si>
  <si>
    <t xml:space="preserve">hGGozwtKPs0p </t>
  </si>
  <si>
    <t xml:space="preserve">POR3Kp3GOV3b </t>
  </si>
  <si>
    <t xml:space="preserve">kSr5k5MPOv5t </t>
  </si>
  <si>
    <t xml:space="preserve">jJYnafh9vcl9 </t>
  </si>
  <si>
    <t xml:space="preserve">HcsxviYnq4IY </t>
  </si>
  <si>
    <t xml:space="preserve">klj00wN0AuVq </t>
  </si>
  <si>
    <t xml:space="preserve">JfPAhZsBcOFK </t>
  </si>
  <si>
    <t xml:space="preserve">gqRf2T1ORNBc </t>
  </si>
  <si>
    <t xml:space="preserve">S5BYUWt8SeQI </t>
  </si>
  <si>
    <t xml:space="preserve">M3cPsLRSIQki </t>
  </si>
  <si>
    <t xml:space="preserve">HKo60BEkxQh0 </t>
  </si>
  <si>
    <t xml:space="preserve">E0ssnoUkLG3f </t>
  </si>
  <si>
    <t xml:space="preserve">JeIK55FyhTw3 </t>
  </si>
  <si>
    <t xml:space="preserve">PLp8mdoJomt8 </t>
  </si>
  <si>
    <t xml:space="preserve">659V8hT54eMr </t>
  </si>
  <si>
    <t xml:space="preserve">Ntb5aEKpUxCK </t>
  </si>
  <si>
    <t xml:space="preserve">VeS3XyreGJwD </t>
  </si>
  <si>
    <t xml:space="preserve">gtcejrSiAff0 </t>
  </si>
  <si>
    <t xml:space="preserve">4re6L0qVbEu3 </t>
  </si>
  <si>
    <t xml:space="preserve">zRCNdigCckPN </t>
  </si>
  <si>
    <t xml:space="preserve">qLAbWcwslPwR </t>
  </si>
  <si>
    <t xml:space="preserve">jLrxVzlQXv5M </t>
  </si>
  <si>
    <t xml:space="preserve">KD09YqZOUH7s </t>
  </si>
  <si>
    <t xml:space="preserve">W4tE8Glhe0S1 </t>
  </si>
  <si>
    <t xml:space="preserve">6WIIxBbNVhDd </t>
  </si>
  <si>
    <t xml:space="preserve">fj4NBAkiAyJ3 </t>
  </si>
  <si>
    <t xml:space="preserve">NxYJ3f7LewEb </t>
  </si>
  <si>
    <t xml:space="preserve">KKeWoXuzlsXI </t>
  </si>
  <si>
    <t xml:space="preserve">vkUeCEhquPW4 </t>
  </si>
  <si>
    <t xml:space="preserve">0JdjUtdXyMsT </t>
  </si>
  <si>
    <t xml:space="preserve">QL2Hal4zIHZi </t>
  </si>
  <si>
    <t xml:space="preserve">uyujC541bMyj </t>
  </si>
  <si>
    <t xml:space="preserve">sQIBFOEGeLk2 </t>
  </si>
  <si>
    <t xml:space="preserve">qk4enCybr7fw </t>
  </si>
  <si>
    <t xml:space="preserve">SZ96B6XuxwXd </t>
  </si>
  <si>
    <t xml:space="preserve">f4gIyv2AOebi </t>
  </si>
  <si>
    <t xml:space="preserve">1UyQcIVs3BXa </t>
  </si>
  <si>
    <t xml:space="preserve">lWCxPqmCAFkd </t>
  </si>
  <si>
    <t xml:space="preserve">gevUfsF0aDz2 </t>
  </si>
  <si>
    <t xml:space="preserve">PE96zmxJhbdv </t>
  </si>
  <si>
    <t xml:space="preserve">p6atplY5z5Mm </t>
  </si>
  <si>
    <t xml:space="preserve">0v1XrR3yYq0n </t>
  </si>
  <si>
    <t xml:space="preserve">mzGyM1AducVr </t>
  </si>
  <si>
    <t xml:space="preserve">OcdXPzK4h9xx </t>
  </si>
  <si>
    <t xml:space="preserve">JbLEhNuv9uq5 </t>
  </si>
  <si>
    <t xml:space="preserve">ftJcbjcWI3Es </t>
  </si>
  <si>
    <t xml:space="preserve">eduJWa8E2G1p </t>
  </si>
  <si>
    <t xml:space="preserve">y9fli2VTamS6 </t>
  </si>
  <si>
    <t xml:space="preserve">HTV5faYt6evd </t>
  </si>
  <si>
    <t xml:space="preserve">POJNCkfOxZEB </t>
  </si>
  <si>
    <t xml:space="preserve">nXLeQ4od3s6i </t>
  </si>
  <si>
    <t xml:space="preserve">CsU75OR0TEjw </t>
  </si>
  <si>
    <t xml:space="preserve">6EXxB26VhYzT </t>
  </si>
  <si>
    <t xml:space="preserve">aQ5XD25y0MST </t>
  </si>
  <si>
    <t xml:space="preserve">pyj9fXNXcv2Z </t>
  </si>
  <si>
    <t xml:space="preserve">cKEsImuzU2z8 </t>
  </si>
  <si>
    <t xml:space="preserve">ZzXpYugPlXJb </t>
  </si>
  <si>
    <t xml:space="preserve">8v4fRVv5FZ0c </t>
  </si>
  <si>
    <t xml:space="preserve">VETcwB38ILvA </t>
  </si>
  <si>
    <t xml:space="preserve">sYQdeUwsJ9aN </t>
  </si>
  <si>
    <t xml:space="preserve">MoefTDsO5BjG </t>
  </si>
  <si>
    <t xml:space="preserve">i7sMx5OIEkaj </t>
  </si>
  <si>
    <t xml:space="preserve">QeEGAIzn2Cx9 </t>
  </si>
  <si>
    <t xml:space="preserve">uNTPcNnw2OgZ </t>
  </si>
  <si>
    <t xml:space="preserve">9HqOS4dgOtta </t>
  </si>
  <si>
    <t xml:space="preserve">a2LJB6ICoLpu </t>
  </si>
  <si>
    <t xml:space="preserve">RALb3OhASW57 </t>
  </si>
  <si>
    <t xml:space="preserve">awizH1PlDhT0 </t>
  </si>
  <si>
    <t xml:space="preserve">8E7g2F1thJsH </t>
  </si>
  <si>
    <t xml:space="preserve">uXwXrR8mpzW4 </t>
  </si>
  <si>
    <t xml:space="preserve">0Lmr23jxEEqi </t>
  </si>
  <si>
    <t xml:space="preserve">x03sjOdlVpnA </t>
  </si>
  <si>
    <t xml:space="preserve">24Vy2eyN3QbD </t>
  </si>
  <si>
    <t xml:space="preserve">tKsFXun04J9J </t>
  </si>
  <si>
    <t xml:space="preserve">TifdBMGyPmz1 </t>
  </si>
  <si>
    <t xml:space="preserve">xp0w0HNWgVyo </t>
  </si>
  <si>
    <t xml:space="preserve">FmPbY7toEJHG </t>
  </si>
  <si>
    <t xml:space="preserve">qew8gyWfq4rj </t>
  </si>
  <si>
    <t xml:space="preserve">MDy5PR9ajX6A </t>
  </si>
  <si>
    <t xml:space="preserve">GbBKrJlgKH6m </t>
  </si>
  <si>
    <t xml:space="preserve">UEmEZ205Kzcu </t>
  </si>
  <si>
    <t xml:space="preserve">Q52ZH8IuulH1 </t>
  </si>
  <si>
    <t xml:space="preserve">D63qvnmZPx4F </t>
  </si>
  <si>
    <t xml:space="preserve">CwYzHFW2VH8R </t>
  </si>
  <si>
    <t xml:space="preserve">9blTje0Qi59i </t>
  </si>
  <si>
    <t xml:space="preserve">0umbb6N8XNVB </t>
  </si>
  <si>
    <t xml:space="preserve">2Fwn1EB3in0c </t>
  </si>
  <si>
    <t xml:space="preserve">aKRo2K3nmFwi </t>
  </si>
  <si>
    <t xml:space="preserve">5NPRVUTCYWiF </t>
  </si>
  <si>
    <t xml:space="preserve">xzAuWlotgJ5L </t>
  </si>
  <si>
    <t xml:space="preserve">MWX7py6wF3lg </t>
  </si>
  <si>
    <t xml:space="preserve">IvdTjASRYnR9 </t>
  </si>
  <si>
    <t xml:space="preserve">udPODRDHT7CO </t>
  </si>
  <si>
    <t xml:space="preserve">VxG33b0u2ETG </t>
  </si>
  <si>
    <t xml:space="preserve">EA68X0vaoKAf </t>
  </si>
  <si>
    <t xml:space="preserve">AoNoXleBBxuK </t>
  </si>
  <si>
    <t xml:space="preserve">SJdwzjvl5aW0 </t>
  </si>
  <si>
    <t xml:space="preserve">Vwf6a90itj0M </t>
  </si>
  <si>
    <t xml:space="preserve">Bnrfdl9K0AJp </t>
  </si>
  <si>
    <t xml:space="preserve">CiZes84NOWBW </t>
  </si>
  <si>
    <t xml:space="preserve">Qz050yrsYgtm </t>
  </si>
  <si>
    <t xml:space="preserve">4H80lkL0vKhO </t>
  </si>
  <si>
    <t xml:space="preserve">hAHB9iiE16j5 </t>
  </si>
  <si>
    <t xml:space="preserve">vHwyZGgJz02m </t>
  </si>
  <si>
    <t xml:space="preserve">l9uC07YxwcL6 </t>
  </si>
  <si>
    <t xml:space="preserve">mnQV4EFKn52W </t>
  </si>
  <si>
    <t xml:space="preserve">B0cnRO2NL3XQ </t>
  </si>
  <si>
    <t xml:space="preserve">DbHPg2MvxO0m </t>
  </si>
  <si>
    <t xml:space="preserve">p7P0azEo0r5u </t>
  </si>
  <si>
    <t xml:space="preserve">0gt2Ru58EzKT </t>
  </si>
  <si>
    <t xml:space="preserve">IZUQ5uOFpGY9 </t>
  </si>
  <si>
    <t xml:space="preserve">0KMLA5hoHBnW </t>
  </si>
  <si>
    <t xml:space="preserve">AUxyJU8yNYjo </t>
  </si>
  <si>
    <t xml:space="preserve">9gmC82ipu4sw </t>
  </si>
  <si>
    <t xml:space="preserve">5rtB7RXQGmvM </t>
  </si>
  <si>
    <t xml:space="preserve">8D0VUKmLsikF </t>
  </si>
  <si>
    <t xml:space="preserve">2KM7MJUSVrgN </t>
  </si>
  <si>
    <t xml:space="preserve">srRhvdF4W3ik </t>
  </si>
  <si>
    <t xml:space="preserve">TB8FTdilkKdW </t>
  </si>
  <si>
    <t xml:space="preserve">b5sCuGwgthyG </t>
  </si>
  <si>
    <t xml:space="preserve">hG6wp0IPiPVJ </t>
  </si>
  <si>
    <t xml:space="preserve">2qPx8QmD1YwZ </t>
  </si>
  <si>
    <t xml:space="preserve">BjPmyLp21gu0 </t>
  </si>
  <si>
    <t xml:space="preserve">MCmDnfWl0iaH </t>
  </si>
  <si>
    <t xml:space="preserve">LyVTynhiU4WZ </t>
  </si>
  <si>
    <t xml:space="preserve">L8BKgoBgMOg7 </t>
  </si>
  <si>
    <t xml:space="preserve">YCp9ErhuAOcY </t>
  </si>
  <si>
    <t xml:space="preserve">LcMl3EGOJiyI </t>
  </si>
  <si>
    <t xml:space="preserve">J4qX209Dy6G8 </t>
  </si>
  <si>
    <t xml:space="preserve">ADALJ6ocCO2x </t>
  </si>
  <si>
    <t xml:space="preserve">O7ItIVxGjYNd </t>
  </si>
  <si>
    <t xml:space="preserve">Q3MovrOVJggy </t>
  </si>
  <si>
    <t xml:space="preserve">coAnF5wRpQy1 </t>
  </si>
  <si>
    <t xml:space="preserve">DW6ygl2Gly3V </t>
  </si>
  <si>
    <t xml:space="preserve">SnC0t6i48Oab </t>
  </si>
  <si>
    <t xml:space="preserve">49qKBTTE0KaY </t>
  </si>
  <si>
    <t xml:space="preserve">chhDiKpsdagx </t>
  </si>
  <si>
    <t xml:space="preserve">LM9XA8mXkPj5 </t>
  </si>
  <si>
    <t xml:space="preserve">taffZ3s2gqKR </t>
  </si>
  <si>
    <t xml:space="preserve">nsZ5Mn5Y40iP </t>
  </si>
  <si>
    <t xml:space="preserve">dgufaIncKrMm </t>
  </si>
  <si>
    <t xml:space="preserve">U9VEeZJcDaPA </t>
  </si>
  <si>
    <t xml:space="preserve">gVeqL2xxO6Q2 </t>
  </si>
  <si>
    <t xml:space="preserve">2jLWyyQvQuHU </t>
  </si>
  <si>
    <t xml:space="preserve">A2qci70VGcRD </t>
  </si>
  <si>
    <t xml:space="preserve">MsjiVDG4vWfm </t>
  </si>
  <si>
    <t xml:space="preserve">fjImPDSZrjYK </t>
  </si>
  <si>
    <t xml:space="preserve">yJ0f5YJRJahe </t>
  </si>
  <si>
    <t xml:space="preserve">dzb64qIbv9to </t>
  </si>
  <si>
    <t xml:space="preserve">84V0kCAPwQdB </t>
  </si>
  <si>
    <t xml:space="preserve">Yh0AyE8zFUmo </t>
  </si>
  <si>
    <t xml:space="preserve">07zHFDPYpteS </t>
  </si>
  <si>
    <t xml:space="preserve">3KlbarTPe37a </t>
  </si>
  <si>
    <t xml:space="preserve">3YTvRCxEBNXg </t>
  </si>
  <si>
    <t xml:space="preserve">maGrmCK4Ydxz </t>
  </si>
  <si>
    <t xml:space="preserve">Zo48AvD0n0qr </t>
  </si>
  <si>
    <t xml:space="preserve">D76MqdNY4Bzd </t>
  </si>
  <si>
    <t xml:space="preserve">Sya0JBhxQpoe </t>
  </si>
  <si>
    <t xml:space="preserve">50nclrHtneiA </t>
  </si>
  <si>
    <t xml:space="preserve">W3LcEd7kFkS5 </t>
  </si>
  <si>
    <t xml:space="preserve">QszN9As9bDtp </t>
  </si>
  <si>
    <t xml:space="preserve">6qkQ06Xi75uh </t>
  </si>
  <si>
    <t xml:space="preserve">WR845XVeEJUf </t>
  </si>
  <si>
    <t xml:space="preserve">wzbSMp0Y830A </t>
  </si>
  <si>
    <t xml:space="preserve">fZeNrAhjly2Z </t>
  </si>
  <si>
    <t xml:space="preserve">qrcCeWeLGgxS </t>
  </si>
  <si>
    <t xml:space="preserve">OFcOsD0L7JDb </t>
  </si>
  <si>
    <t xml:space="preserve">gJHVu9M0RzT9 </t>
  </si>
  <si>
    <t xml:space="preserve">95lqp5PUH8p7 </t>
  </si>
  <si>
    <t xml:space="preserve">zfYw60eJcALf </t>
  </si>
  <si>
    <t xml:space="preserve">UCAqUBOUszRH </t>
  </si>
  <si>
    <t xml:space="preserve">UUvwykLrqMdq </t>
  </si>
  <si>
    <t xml:space="preserve">t5u1fLnI5aWR </t>
  </si>
  <si>
    <t xml:space="preserve">G0C55Du0Zb88 </t>
  </si>
  <si>
    <t xml:space="preserve">5QB0o2Bjbu41 </t>
  </si>
  <si>
    <t xml:space="preserve">VvqYGQElRFEL </t>
  </si>
  <si>
    <t xml:space="preserve">bRsrrmoB6QDK </t>
  </si>
  <si>
    <t xml:space="preserve">4oQUysoQk3gs </t>
  </si>
  <si>
    <t xml:space="preserve">fOpOIyMRXj6Y </t>
  </si>
  <si>
    <t xml:space="preserve">n32nK47gyk6o </t>
  </si>
  <si>
    <t xml:space="preserve">o5P9PlsZheBh </t>
  </si>
  <si>
    <t xml:space="preserve">1WtzlxF98omG </t>
  </si>
  <si>
    <t xml:space="preserve">cWXATtwyzbmd </t>
  </si>
  <si>
    <t xml:space="preserve">iK1VYcbESV3B </t>
  </si>
  <si>
    <t xml:space="preserve">iP73zyWsG38n </t>
  </si>
  <si>
    <t xml:space="preserve">4hm8aT3pfJ91 </t>
  </si>
  <si>
    <t xml:space="preserve">T9QVdCRs0Nav </t>
  </si>
  <si>
    <t xml:space="preserve">Jhyn74STDqp5 </t>
  </si>
  <si>
    <t xml:space="preserve">EsoIWM30VzoP </t>
  </si>
  <si>
    <t xml:space="preserve">PGmDu4hNcAT0 </t>
  </si>
  <si>
    <t xml:space="preserve">wtJmHp3gmIYJ </t>
  </si>
  <si>
    <t xml:space="preserve">OhhxcLvKqeor </t>
  </si>
  <si>
    <t xml:space="preserve">1ujYPViV4GJi </t>
  </si>
  <si>
    <t xml:space="preserve">kxVXB5dqyo5S </t>
  </si>
  <si>
    <t xml:space="preserve">maIoU01bA8Um </t>
  </si>
  <si>
    <t xml:space="preserve">HN6M12YlEdeO </t>
  </si>
  <si>
    <t xml:space="preserve">T4daDpYdSACv </t>
  </si>
  <si>
    <t xml:space="preserve">30NskhHrlJB1 </t>
  </si>
  <si>
    <t xml:space="preserve">qHlESg3cwd9N </t>
  </si>
  <si>
    <t xml:space="preserve">RLxyTU0NWbR3 </t>
  </si>
  <si>
    <t xml:space="preserve">XhtxQBUWn2Cc </t>
  </si>
  <si>
    <t xml:space="preserve">DpW28e0ilMSA </t>
  </si>
  <si>
    <t xml:space="preserve">v2vKKkAEmRDA </t>
  </si>
  <si>
    <t xml:space="preserve">gRbcuaVXVfxA </t>
  </si>
  <si>
    <t xml:space="preserve">HLFfIuEuJw6M </t>
  </si>
  <si>
    <t xml:space="preserve">jjzrHDjqRTv0 </t>
  </si>
  <si>
    <t xml:space="preserve">fiCBkV4SgKVp </t>
  </si>
  <si>
    <t xml:space="preserve">7iDIBCXozOx3 </t>
  </si>
  <si>
    <t xml:space="preserve">aDuDEopYlA3o </t>
  </si>
  <si>
    <t xml:space="preserve">Zg3OCNfy1rRM </t>
  </si>
  <si>
    <t xml:space="preserve">RtcaXZy5J0JC </t>
  </si>
  <si>
    <t xml:space="preserve">bHKSxHe0K06L </t>
  </si>
  <si>
    <t xml:space="preserve">j18a2SmPMPOL </t>
  </si>
  <si>
    <t xml:space="preserve">q0AVwI9yUETO </t>
  </si>
  <si>
    <t xml:space="preserve">ufgvaDhETbwi </t>
  </si>
  <si>
    <t xml:space="preserve">Xwrv1XgSnji0 </t>
  </si>
  <si>
    <t xml:space="preserve">9wXL0BvT8MR1 </t>
  </si>
  <si>
    <t xml:space="preserve">hrq0OfYemy90 </t>
  </si>
  <si>
    <t xml:space="preserve">8I1owpvGs0qH </t>
  </si>
  <si>
    <t xml:space="preserve">OgA3QGW23ibu </t>
  </si>
  <si>
    <t xml:space="preserve">0x78kGz4Fr5G </t>
  </si>
  <si>
    <t xml:space="preserve">wzPJCEIlEI22 </t>
  </si>
  <si>
    <t xml:space="preserve">7bv3FYTyv3MA </t>
  </si>
  <si>
    <t xml:space="preserve">Xv59UvSWFxX7 </t>
  </si>
  <si>
    <t xml:space="preserve">iKB0avN5qcyY </t>
  </si>
  <si>
    <t xml:space="preserve">UyG8RIBcRQQS </t>
  </si>
  <si>
    <t xml:space="preserve">vtA32mPkErS9 </t>
  </si>
  <si>
    <t xml:space="preserve">NeMUZQJ3IMiu </t>
  </si>
  <si>
    <t xml:space="preserve">U2OOSdqsl9Jw </t>
  </si>
  <si>
    <t xml:space="preserve">owTDRsydn6Bn </t>
  </si>
  <si>
    <t xml:space="preserve">CDfYuvyE1JHF </t>
  </si>
  <si>
    <t xml:space="preserve">tWxU1TVdCnX7 </t>
  </si>
  <si>
    <t xml:space="preserve">gRG5lysECp0D </t>
  </si>
  <si>
    <t xml:space="preserve">20K7AZfsFlBL </t>
  </si>
  <si>
    <t xml:space="preserve">nulBHWfxB7Eu </t>
  </si>
  <si>
    <t xml:space="preserve">VD9vsiryf0yd </t>
  </si>
  <si>
    <t xml:space="preserve">xOVDjunIFlg0 </t>
  </si>
  <si>
    <t xml:space="preserve">62CkX758mqXz </t>
  </si>
  <si>
    <t xml:space="preserve">eoLebTUIp8UE </t>
  </si>
  <si>
    <t xml:space="preserve">dLq70nfNbqlU </t>
  </si>
  <si>
    <t xml:space="preserve">r8nnE7BVJOo0 </t>
  </si>
  <si>
    <t xml:space="preserve">Jv9ZPBFI1T8b </t>
  </si>
  <si>
    <t xml:space="preserve">bmAb8y0kLVQG </t>
  </si>
  <si>
    <t xml:space="preserve">TGJAhs1i4cxV </t>
  </si>
  <si>
    <t xml:space="preserve">qascYG2M6D8f </t>
  </si>
  <si>
    <t xml:space="preserve">HMhHpnyaZa2i </t>
  </si>
  <si>
    <t xml:space="preserve">4RJuAx44FM8C </t>
  </si>
  <si>
    <t xml:space="preserve">F6dMD5psxJB0 </t>
  </si>
  <si>
    <t xml:space="preserve">9pQUkhAh891M </t>
  </si>
  <si>
    <t xml:space="preserve">KGgb6f0hpZN1 </t>
  </si>
  <si>
    <t xml:space="preserve">KCb6dg8CyJAT </t>
  </si>
  <si>
    <t xml:space="preserve">v09P6EWKZCIs </t>
  </si>
  <si>
    <t xml:space="preserve">0D4j20dJiNu2 </t>
  </si>
  <si>
    <t xml:space="preserve">MVyRb4AHDcjJ </t>
  </si>
  <si>
    <t xml:space="preserve">mzR5iHVCtQeU </t>
  </si>
  <si>
    <t xml:space="preserve">7lJlhSMqOxo6 </t>
  </si>
  <si>
    <t xml:space="preserve">XLVYqbNcB1L3 </t>
  </si>
  <si>
    <t xml:space="preserve">4W2DuuEShu1B </t>
  </si>
  <si>
    <t xml:space="preserve">tRRYZz56eM0K </t>
  </si>
  <si>
    <t xml:space="preserve">ce4Ix2yT2yhE </t>
  </si>
  <si>
    <t xml:space="preserve">Yciiho8fRPej </t>
  </si>
  <si>
    <t xml:space="preserve">kmQsNLm2akCU </t>
  </si>
  <si>
    <t xml:space="preserve">7DxYWvemcoaA </t>
  </si>
  <si>
    <t xml:space="preserve">SZnkrVYKi0XC </t>
  </si>
  <si>
    <t xml:space="preserve">v6lVC2M089yt </t>
  </si>
  <si>
    <t xml:space="preserve">96rqZr6LCnML </t>
  </si>
  <si>
    <t xml:space="preserve">nLEusnVMob9t </t>
  </si>
  <si>
    <t xml:space="preserve">jljdAwpZyyBw </t>
  </si>
  <si>
    <t xml:space="preserve">6AvGNFVVhGZR </t>
  </si>
  <si>
    <t xml:space="preserve">97CZEvhhTa0K </t>
  </si>
  <si>
    <t xml:space="preserve">t412heRI9ZLv </t>
  </si>
  <si>
    <t xml:space="preserve">FiM5S7B0KKbe </t>
  </si>
  <si>
    <t xml:space="preserve">ALWj0P4LoBkI </t>
  </si>
  <si>
    <t xml:space="preserve">IQwgtpZltSVB </t>
  </si>
  <si>
    <t xml:space="preserve">piWH68fofF2C </t>
  </si>
  <si>
    <t xml:space="preserve">Uk077LnzqPyb </t>
  </si>
  <si>
    <t xml:space="preserve">NATCr55YDxV5 </t>
  </si>
  <si>
    <t xml:space="preserve">btfZILm0DKGU </t>
  </si>
  <si>
    <t xml:space="preserve">xUwhu8v3gjsY </t>
  </si>
  <si>
    <t xml:space="preserve">qIfyjDXZQDxR </t>
  </si>
  <si>
    <t xml:space="preserve">wNYxiwj6bseT </t>
  </si>
  <si>
    <t xml:space="preserve">YJOHjsD5xWpj </t>
  </si>
  <si>
    <t xml:space="preserve">m9itQX8XalY2 </t>
  </si>
  <si>
    <t xml:space="preserve">kKIH4YdBh5lk </t>
  </si>
  <si>
    <t xml:space="preserve">LNrlJYw7jkdU </t>
  </si>
  <si>
    <t xml:space="preserve">LSKPuv5LGw9d </t>
  </si>
  <si>
    <t xml:space="preserve">hOnswCwkpFjd </t>
  </si>
  <si>
    <t xml:space="preserve">0OO2abfGfxFr </t>
  </si>
  <si>
    <t xml:space="preserve">qQ0wFW7gbsUg </t>
  </si>
  <si>
    <t xml:space="preserve">bJYIZ9eF0bPe </t>
  </si>
  <si>
    <t xml:space="preserve">xH3g4evdNz8L </t>
  </si>
  <si>
    <t xml:space="preserve">ocoSb0OGhUHc </t>
  </si>
  <si>
    <t xml:space="preserve">X8Oi0Pi8ffc6 </t>
  </si>
  <si>
    <t xml:space="preserve">AU76lrbZNPBA </t>
  </si>
  <si>
    <t xml:space="preserve">Cjy5gHLUbacD </t>
  </si>
  <si>
    <t xml:space="preserve">xtQXLITawzWI </t>
  </si>
  <si>
    <t xml:space="preserve">ETpf7cJ8p1ty </t>
  </si>
  <si>
    <t xml:space="preserve">XljoywxHa2a3 </t>
  </si>
  <si>
    <t xml:space="preserve">JvekY3Zz3Y5o </t>
  </si>
  <si>
    <t xml:space="preserve">Yqb1Riya500f </t>
  </si>
  <si>
    <t xml:space="preserve">PIpHdofwk7to </t>
  </si>
  <si>
    <t xml:space="preserve">6X1cmE7Yu34l </t>
  </si>
  <si>
    <t xml:space="preserve">P0OuUzfXBggM </t>
  </si>
  <si>
    <t xml:space="preserve">3NfDygGO0K8w </t>
  </si>
  <si>
    <t xml:space="preserve">Un15oC0zMk1e </t>
  </si>
  <si>
    <t xml:space="preserve">ZcSzOSGT7Vd2 </t>
  </si>
  <si>
    <t xml:space="preserve">mVwx8V9WsTDX </t>
  </si>
  <si>
    <t xml:space="preserve">tIVe8cFHliEy </t>
  </si>
  <si>
    <t xml:space="preserve">g4eqdiFra70L </t>
  </si>
  <si>
    <t xml:space="preserve">1d5IVm1YSdTr </t>
  </si>
  <si>
    <t xml:space="preserve">wf9bf4MreYMl </t>
  </si>
  <si>
    <t xml:space="preserve">r1beMe8ReGBr </t>
  </si>
  <si>
    <t xml:space="preserve">Bb2B7RFrqGgp </t>
  </si>
  <si>
    <t xml:space="preserve">iAKRuaiudsLL </t>
  </si>
  <si>
    <t xml:space="preserve">uTYixRPxTMV7 </t>
  </si>
  <si>
    <t xml:space="preserve">3MX0Q5ckbu76 </t>
  </si>
  <si>
    <t xml:space="preserve">fDPg0MCEDEfM </t>
  </si>
  <si>
    <t xml:space="preserve">0HdwaPQMZg2M </t>
  </si>
  <si>
    <t xml:space="preserve">sXDS3MPHB0WT </t>
  </si>
  <si>
    <t xml:space="preserve">quOBlbGA0aQW </t>
  </si>
  <si>
    <t xml:space="preserve">kuOkqErP9ccn </t>
  </si>
  <si>
    <t xml:space="preserve">PB2kx2Gups3m </t>
  </si>
  <si>
    <t xml:space="preserve">l4MzNZxhgUbu </t>
  </si>
  <si>
    <t xml:space="preserve">KQuCLe9YrY4e </t>
  </si>
  <si>
    <t xml:space="preserve">Yh9x4J4qf8Q2 </t>
  </si>
  <si>
    <t xml:space="preserve">YBZy9kZMJoAq </t>
  </si>
  <si>
    <t xml:space="preserve">Bx0agyjkC703 </t>
  </si>
  <si>
    <t xml:space="preserve">bSDRcO3riJc8 </t>
  </si>
  <si>
    <t xml:space="preserve">IHCTlp0Upv8Y </t>
  </si>
  <si>
    <t xml:space="preserve">IudHw7QJRynZ </t>
  </si>
  <si>
    <t xml:space="preserve">VoHcL1OpDBeY </t>
  </si>
  <si>
    <t xml:space="preserve">mTSRA0oVPQpc </t>
  </si>
  <si>
    <t xml:space="preserve">xpsimzC5bWR7 </t>
  </si>
  <si>
    <t xml:space="preserve">Lgri9zn77TdL </t>
  </si>
  <si>
    <t xml:space="preserve">bM2AUlbXv3hV </t>
  </si>
  <si>
    <t xml:space="preserve">rgWnU1VXGnng </t>
  </si>
  <si>
    <t xml:space="preserve">Rx2GT7k0SafN </t>
  </si>
  <si>
    <t xml:space="preserve">yu3bsLuy6ueT </t>
  </si>
  <si>
    <t xml:space="preserve">IhTKmGxPPIYU </t>
  </si>
  <si>
    <t xml:space="preserve">P7A4WqSNpQVC </t>
  </si>
  <si>
    <t xml:space="preserve">ZKOv6O4e6GjI </t>
  </si>
  <si>
    <t xml:space="preserve">x0fBOFqbn0qo </t>
  </si>
  <si>
    <t xml:space="preserve">EtTUPbd1SPhC </t>
  </si>
  <si>
    <t xml:space="preserve">eCduOqjO0ptG </t>
  </si>
  <si>
    <t xml:space="preserve">ol1gFrgDprpq </t>
  </si>
  <si>
    <t xml:space="preserve">gWzVHN1anZoT </t>
  </si>
  <si>
    <t xml:space="preserve">5ptc5JkBDnhz </t>
  </si>
  <si>
    <t xml:space="preserve">dwqOEQEpUzd3 </t>
  </si>
  <si>
    <t xml:space="preserve">ymYNfHd7W7wB </t>
  </si>
  <si>
    <t xml:space="preserve">0Dcc3pCYwsx5 </t>
  </si>
  <si>
    <t xml:space="preserve">F1BC4t1zVNKl </t>
  </si>
  <si>
    <t xml:space="preserve">yOeaIVVlzZ9x </t>
  </si>
  <si>
    <t xml:space="preserve">Hv3Fe1kRxQ0N </t>
  </si>
  <si>
    <t xml:space="preserve">3uJ6U36kDhTM </t>
  </si>
  <si>
    <t xml:space="preserve">QbBmdm0sGpgt </t>
  </si>
  <si>
    <t xml:space="preserve">juLkvBebat6i </t>
  </si>
  <si>
    <t xml:space="preserve">AXdgunjOhpoB </t>
  </si>
  <si>
    <t xml:space="preserve">BPoDl3JqvzmO </t>
  </si>
  <si>
    <t xml:space="preserve">xq3NMKfxFvu1 </t>
  </si>
  <si>
    <t xml:space="preserve">d6aUOy1qoxSk </t>
  </si>
  <si>
    <t xml:space="preserve">diU6tbSdDdyt </t>
  </si>
  <si>
    <t xml:space="preserve">t00hEw2sY3xD </t>
  </si>
  <si>
    <t xml:space="preserve">oThRDU9SVJ2F </t>
  </si>
  <si>
    <t xml:space="preserve">Y5xultqK4AnS </t>
  </si>
  <si>
    <t xml:space="preserve">AiMX3LdRr8os </t>
  </si>
  <si>
    <t xml:space="preserve">SyIu772MYOY0 </t>
  </si>
  <si>
    <t xml:space="preserve">euBhfmxwVGiw </t>
  </si>
  <si>
    <t xml:space="preserve">WT6miGw8FlFT </t>
  </si>
  <si>
    <t xml:space="preserve">UqJSXPJQUMXh </t>
  </si>
  <si>
    <t xml:space="preserve">yO7gKFtMzwl6 </t>
  </si>
  <si>
    <t xml:space="preserve">BBtfITgFspla </t>
  </si>
  <si>
    <t xml:space="preserve">xwITMbLECC0P </t>
  </si>
  <si>
    <t xml:space="preserve">V0duVt18cl0t </t>
  </si>
  <si>
    <t xml:space="preserve">H0qTXAgJPlC7 </t>
  </si>
  <si>
    <t xml:space="preserve">S3FfFgTaj3mX </t>
  </si>
  <si>
    <t xml:space="preserve">Y5MfE1X3no18 </t>
  </si>
  <si>
    <t xml:space="preserve">wtvf5FEDek8y </t>
  </si>
  <si>
    <t xml:space="preserve">pFwacFRTsCjx </t>
  </si>
  <si>
    <t xml:space="preserve">eCiwNJwlDkf6 </t>
  </si>
  <si>
    <t xml:space="preserve">vI6oVYjbJN0x </t>
  </si>
  <si>
    <t xml:space="preserve">6SmvDlwIPKEc </t>
  </si>
  <si>
    <t xml:space="preserve">YRj1t5xh7ZE9 </t>
  </si>
  <si>
    <t xml:space="preserve">FkMrI6MJIfUe </t>
  </si>
  <si>
    <t xml:space="preserve">6U5YmoKbvMB3 </t>
  </si>
  <si>
    <t xml:space="preserve">CP6odDeUSUMm </t>
  </si>
  <si>
    <t xml:space="preserve">GXThSiKW5KYO </t>
  </si>
  <si>
    <t xml:space="preserve">SCOfVMejqwfs </t>
  </si>
  <si>
    <t xml:space="preserve">TzfXjlVhj7LJ </t>
  </si>
  <si>
    <t xml:space="preserve">C43CVIpanbNd </t>
  </si>
  <si>
    <t xml:space="preserve">pr6AGzW2XyjS </t>
  </si>
  <si>
    <t xml:space="preserve">NAZoBuFXBy4k </t>
  </si>
  <si>
    <t xml:space="preserve">vkl4AlhzlBoJ </t>
  </si>
  <si>
    <t xml:space="preserve">rN6QXg3ZpMLj </t>
  </si>
  <si>
    <t xml:space="preserve">1f0OLrV79bOd </t>
  </si>
  <si>
    <t xml:space="preserve">O9WbyXe5TQWi </t>
  </si>
  <si>
    <t xml:space="preserve">XL1yx8RTMwjV </t>
  </si>
  <si>
    <t xml:space="preserve">hcRK0Qr3zNjK </t>
  </si>
  <si>
    <t xml:space="preserve">trqIGxosTIYk </t>
  </si>
  <si>
    <t xml:space="preserve">NiXTaShxMKA1 </t>
  </si>
  <si>
    <t xml:space="preserve">WCFfAOHfsOAY </t>
  </si>
  <si>
    <t xml:space="preserve">YEqIgLXRdM5S </t>
  </si>
  <si>
    <t xml:space="preserve">QzpR7jgLRnNH </t>
  </si>
  <si>
    <t xml:space="preserve">CUZ4ujN0XaCU </t>
  </si>
  <si>
    <t xml:space="preserve">HO7GvSYeOohv </t>
  </si>
  <si>
    <t xml:space="preserve">UFypZ1uWVUXe </t>
  </si>
  <si>
    <t xml:space="preserve">kfGrilqStZPK </t>
  </si>
  <si>
    <t xml:space="preserve">oxT9W0Mc7kbU </t>
  </si>
  <si>
    <t xml:space="preserve">ayUCVJvwfXa3 </t>
  </si>
  <si>
    <t xml:space="preserve">3d9GcXxHjVeV </t>
  </si>
  <si>
    <t xml:space="preserve">F9w0EOxD4kKG </t>
  </si>
  <si>
    <t xml:space="preserve">75qTH503JREE </t>
  </si>
  <si>
    <t xml:space="preserve">aMpsa4Kkwyv9 </t>
  </si>
  <si>
    <t xml:space="preserve">8TBbXk3oJXTr </t>
  </si>
  <si>
    <t xml:space="preserve">9gi7wuytOx5E </t>
  </si>
  <si>
    <t xml:space="preserve">LwLSJFQlMHqu </t>
  </si>
  <si>
    <t xml:space="preserve">UHRrkivUsJTX </t>
  </si>
  <si>
    <t xml:space="preserve">EjjSM86ASx1d </t>
  </si>
  <si>
    <t xml:space="preserve">qBmlLSF5r2pP </t>
  </si>
  <si>
    <t xml:space="preserve">qpJkWO4GNevt </t>
  </si>
  <si>
    <t xml:space="preserve">JFikZ3v5cFeM </t>
  </si>
  <si>
    <t xml:space="preserve">hhWZU5MwiMXD </t>
  </si>
  <si>
    <t xml:space="preserve">bFO15uOhEdGL </t>
  </si>
  <si>
    <t xml:space="preserve">SM3ZpZ3OUgHs </t>
  </si>
  <si>
    <t xml:space="preserve">5f8cLKZ0t5gl </t>
  </si>
  <si>
    <t xml:space="preserve">mLSdDk2Q6fY7 </t>
  </si>
  <si>
    <t xml:space="preserve">R0UABL1ouscN </t>
  </si>
  <si>
    <t xml:space="preserve">kJ5ECidO27CE </t>
  </si>
  <si>
    <t xml:space="preserve">ERT0cZXupqON </t>
  </si>
  <si>
    <t xml:space="preserve">BZHEscPtnDKG </t>
  </si>
  <si>
    <t xml:space="preserve">XjovdQ4kq02P </t>
  </si>
  <si>
    <t xml:space="preserve">P0hvjI4PQKG7 </t>
  </si>
  <si>
    <t xml:space="preserve">IrCg4OfrZObT </t>
  </si>
  <si>
    <t xml:space="preserve">bNCUgIAR0L7b </t>
  </si>
  <si>
    <t xml:space="preserve">hRBmNygcmbeb </t>
  </si>
  <si>
    <t xml:space="preserve">daUKtx6kNnOK </t>
  </si>
  <si>
    <t xml:space="preserve">I3Wn5pO6M0RQ </t>
  </si>
  <si>
    <t xml:space="preserve">OLjnlcvts4Pz </t>
  </si>
  <si>
    <t xml:space="preserve">wzNOhkMeM6ui </t>
  </si>
  <si>
    <t xml:space="preserve">P7XHNl0HZhwV </t>
  </si>
  <si>
    <t xml:space="preserve">KiQ6fVeZxQdj </t>
  </si>
  <si>
    <t xml:space="preserve">prUd2XKenEcP </t>
  </si>
  <si>
    <t xml:space="preserve">UDV6WV3nTjEX </t>
  </si>
  <si>
    <t xml:space="preserve">nvnQyix0Mrra </t>
  </si>
  <si>
    <t xml:space="preserve">V85Y97pXQUbC </t>
  </si>
  <si>
    <t xml:space="preserve">hmp24nrpG0Vp </t>
  </si>
  <si>
    <t xml:space="preserve">VcuDyPJl3FjW </t>
  </si>
  <si>
    <t xml:space="preserve">Q4hZ1NsbRRAb </t>
  </si>
  <si>
    <t xml:space="preserve">XoBxx1A3D7vS </t>
  </si>
  <si>
    <t xml:space="preserve">vQcuKdC364Zd </t>
  </si>
  <si>
    <t xml:space="preserve">N0bagaTs03Cs </t>
  </si>
  <si>
    <t xml:space="preserve">0gbgWCK6i6Na </t>
  </si>
  <si>
    <t xml:space="preserve">NmqiF9oP63mj </t>
  </si>
  <si>
    <t xml:space="preserve">0x5AFlALwuvO </t>
  </si>
  <si>
    <t xml:space="preserve">oJjxSh752tdJ </t>
  </si>
  <si>
    <t xml:space="preserve">VpJZk8XVpe0C </t>
  </si>
  <si>
    <t xml:space="preserve">VBf0tC0NHfEn </t>
  </si>
  <si>
    <t xml:space="preserve">bNKJ62oZJpZl </t>
  </si>
  <si>
    <t xml:space="preserve">uSZki4OU3S90 </t>
  </si>
  <si>
    <t xml:space="preserve">6kOjWUlTo1cA </t>
  </si>
  <si>
    <t xml:space="preserve">0DYnzRH73lK6 </t>
  </si>
  <si>
    <t xml:space="preserve">3zMOkqbB2JRD </t>
  </si>
  <si>
    <t xml:space="preserve">V2wz6II088mR </t>
  </si>
  <si>
    <t xml:space="preserve">Jh7HwbY8NWnd </t>
  </si>
  <si>
    <t xml:space="preserve">GBIOFt5uMRYq </t>
  </si>
  <si>
    <t xml:space="preserve">0agxzXZThZ8E </t>
  </si>
  <si>
    <t xml:space="preserve">GdAZg0z7xe1T </t>
  </si>
  <si>
    <t xml:space="preserve">Mv6EcFP1iVbt </t>
  </si>
  <si>
    <t xml:space="preserve">FY0vuzcLPBtZ </t>
  </si>
  <si>
    <t xml:space="preserve">XTOvxwCmoidF </t>
  </si>
  <si>
    <t xml:space="preserve">TlDkDCwZ3WGo </t>
  </si>
  <si>
    <t xml:space="preserve">KdMTjOIQs5EH </t>
  </si>
  <si>
    <t xml:space="preserve">xJAdwv7AGikD </t>
  </si>
  <si>
    <t xml:space="preserve">FVEFUGOvgDQg </t>
  </si>
  <si>
    <t xml:space="preserve">jLrRgv6lJ81E </t>
  </si>
  <si>
    <t xml:space="preserve">s4mBMMr5yrOs </t>
  </si>
  <si>
    <t xml:space="preserve">ZPR6K6crp41C </t>
  </si>
  <si>
    <t xml:space="preserve">fSTSYKHY0q5L </t>
  </si>
  <si>
    <t xml:space="preserve">DrPrzlv7IJQy </t>
  </si>
  <si>
    <t xml:space="preserve">Y6GeqIQioYGW </t>
  </si>
  <si>
    <t xml:space="preserve">PzN0FjjXym0c </t>
  </si>
  <si>
    <t xml:space="preserve">MLYDOCF7tH8r </t>
  </si>
  <si>
    <t xml:space="preserve">MGqYfmrITGQ3 </t>
  </si>
  <si>
    <t xml:space="preserve">1qH5pxVsv7mk </t>
  </si>
  <si>
    <t xml:space="preserve">imdV6jvrHR5n </t>
  </si>
  <si>
    <t xml:space="preserve">RBGK0QXNDSco </t>
  </si>
  <si>
    <t xml:space="preserve">bonRqfL70eKJ </t>
  </si>
  <si>
    <t xml:space="preserve">dsivrX0fl0ci </t>
  </si>
  <si>
    <t xml:space="preserve">VEe8QSuNsi4w </t>
  </si>
  <si>
    <t xml:space="preserve">oy3cuGkRGwxr </t>
  </si>
  <si>
    <t xml:space="preserve">QxdruPlsGyrT </t>
  </si>
  <si>
    <t xml:space="preserve">sfFdPx2TjGxt </t>
  </si>
  <si>
    <t xml:space="preserve">jRERydc9zs7Q </t>
  </si>
  <si>
    <t xml:space="preserve">v9xeqQZSyMsb </t>
  </si>
  <si>
    <t xml:space="preserve">1nydcvbz0OkL </t>
  </si>
  <si>
    <t xml:space="preserve">RcQEykt6gwlu </t>
  </si>
  <si>
    <t xml:space="preserve">t7ItR2QCv1i0 </t>
  </si>
  <si>
    <t xml:space="preserve">dC6KKOLpk2HK </t>
  </si>
  <si>
    <t xml:space="preserve">a9C1jyT58zMO </t>
  </si>
  <si>
    <t xml:space="preserve">DIZW2nsvGarU </t>
  </si>
  <si>
    <t xml:space="preserve">EuaV1k4hNkQM </t>
  </si>
  <si>
    <t xml:space="preserve">eqmNswJkJdUQ </t>
  </si>
  <si>
    <t xml:space="preserve">eFQRW9IeDJHb </t>
  </si>
  <si>
    <t xml:space="preserve">0RY5sT9f3SkH </t>
  </si>
  <si>
    <t xml:space="preserve">C0y259VxdlPt </t>
  </si>
  <si>
    <t xml:space="preserve">OCLC89i4Rq47 </t>
  </si>
  <si>
    <t xml:space="preserve">eKfLjNpdIICF </t>
  </si>
  <si>
    <t xml:space="preserve">jeo4EN3YBcRp </t>
  </si>
  <si>
    <t xml:space="preserve">yFNCuvh84xqo </t>
  </si>
  <si>
    <t xml:space="preserve">90YpGC2MysWs </t>
  </si>
  <si>
    <t xml:space="preserve">I8IAs77NkU9O </t>
  </si>
  <si>
    <t xml:space="preserve">7lVtK0WCic5i </t>
  </si>
  <si>
    <t xml:space="preserve">BCPJhJ0t1Y03 </t>
  </si>
  <si>
    <t xml:space="preserve">fhusTKniwBnl </t>
  </si>
  <si>
    <t xml:space="preserve">KRkMFoIIKtwn </t>
  </si>
  <si>
    <t xml:space="preserve">BxOABWzZsYP8 </t>
  </si>
  <si>
    <t xml:space="preserve">tYdGmvIa6Sv8 </t>
  </si>
  <si>
    <t xml:space="preserve">QtkFQjn0voz7 </t>
  </si>
  <si>
    <t xml:space="preserve">GltMRUv2oWIW </t>
  </si>
  <si>
    <t xml:space="preserve">MIHGcAZAshjp </t>
  </si>
  <si>
    <t xml:space="preserve">qYoGiqx2LGSB </t>
  </si>
  <si>
    <t xml:space="preserve">F7lKeUUZPrJB </t>
  </si>
  <si>
    <t xml:space="preserve">BwGUHEUrWTZT </t>
  </si>
  <si>
    <t xml:space="preserve">gIiAs3hvNb1x </t>
  </si>
  <si>
    <t xml:space="preserve">I4dqwGXgIFyK </t>
  </si>
  <si>
    <t xml:space="preserve">qut5uEN4ohMb </t>
  </si>
  <si>
    <t xml:space="preserve">2fhbkphbmJ5c </t>
  </si>
  <si>
    <t xml:space="preserve">f9fXVxxxs9t4 </t>
  </si>
  <si>
    <t xml:space="preserve">7qSbBZPi7byX </t>
  </si>
  <si>
    <t xml:space="preserve">OIWlKZO5NrcG </t>
  </si>
  <si>
    <t xml:space="preserve">0xYskXZb8EoD </t>
  </si>
  <si>
    <t xml:space="preserve">uRAagBZ8505z </t>
  </si>
  <si>
    <t xml:space="preserve">khITktF69ZIf </t>
  </si>
  <si>
    <t xml:space="preserve">xg3EVjxu7qEB </t>
  </si>
  <si>
    <t xml:space="preserve">bsXMgAOMj4D9 </t>
  </si>
  <si>
    <t xml:space="preserve">S3h6AlJRPtOw </t>
  </si>
  <si>
    <t xml:space="preserve">jPqlc3dHafrM </t>
  </si>
  <si>
    <t xml:space="preserve">WIljmQCd7s2I </t>
  </si>
  <si>
    <t xml:space="preserve">XrmX3gcopZnq </t>
  </si>
  <si>
    <t xml:space="preserve">XIBOfJJxKAAe </t>
  </si>
  <si>
    <t xml:space="preserve">WdoOBdAh9x0a </t>
  </si>
  <si>
    <t xml:space="preserve">VV1uJisd0BLD </t>
  </si>
  <si>
    <t xml:space="preserve">LUHISShLf7TV </t>
  </si>
  <si>
    <t xml:space="preserve">fTAeK0EqHaRs </t>
  </si>
  <si>
    <t xml:space="preserve">eWMtf6OI919B </t>
  </si>
  <si>
    <t xml:space="preserve">1ac2M10ClCCG </t>
  </si>
  <si>
    <t xml:space="preserve">rFCtJVCQMi9n </t>
  </si>
  <si>
    <t xml:space="preserve">I3VGm4v4cMUs </t>
  </si>
  <si>
    <t xml:space="preserve">iea662QXdfsj </t>
  </si>
  <si>
    <t xml:space="preserve">HzgFZsPlIBj3 </t>
  </si>
  <si>
    <t xml:space="preserve">vmyKVPaOuzWk </t>
  </si>
  <si>
    <t xml:space="preserve">XzMTMpXvKtB6 </t>
  </si>
  <si>
    <t xml:space="preserve">9Xipop5cyDVW </t>
  </si>
  <si>
    <t xml:space="preserve">QhzUiULVAIIq </t>
  </si>
  <si>
    <t xml:space="preserve">Kj4Rcaf9oKpR </t>
  </si>
  <si>
    <t xml:space="preserve">QvwLhlJpeab2 </t>
  </si>
  <si>
    <t xml:space="preserve">fCGvlzJ72qDN </t>
  </si>
  <si>
    <t xml:space="preserve">IkLBV1C29O7p </t>
  </si>
  <si>
    <t xml:space="preserve">WCpCz9OEVci0 </t>
  </si>
  <si>
    <t xml:space="preserve">hkI5WKTFGWOB </t>
  </si>
  <si>
    <t xml:space="preserve">xEuo0my4HTHo </t>
  </si>
  <si>
    <t xml:space="preserve">OKORnWjf4yTK </t>
  </si>
  <si>
    <t xml:space="preserve">SdYgcw0D2kai </t>
  </si>
  <si>
    <t xml:space="preserve">WLBCM0L1BIwV </t>
  </si>
  <si>
    <t xml:space="preserve">xG8YcjGyavjp </t>
  </si>
  <si>
    <t xml:space="preserve">9jbmFwSyNw4m </t>
  </si>
  <si>
    <t xml:space="preserve">yqXu2rwY0SYD </t>
  </si>
  <si>
    <t xml:space="preserve">jOD54FE91OYI </t>
  </si>
  <si>
    <t xml:space="preserve">0sDGZsnKzX5A </t>
  </si>
  <si>
    <t xml:space="preserve">FYBfHsL0CiIu </t>
  </si>
  <si>
    <t xml:space="preserve">zINTjCprGumM </t>
  </si>
  <si>
    <t xml:space="preserve">yaix40TBizEg </t>
  </si>
  <si>
    <t xml:space="preserve">yDkCGjdOLlxs </t>
  </si>
  <si>
    <t xml:space="preserve">sjO8cxTneX1N </t>
  </si>
  <si>
    <t xml:space="preserve">Y0JgtbXU09Zi </t>
  </si>
  <si>
    <t xml:space="preserve">ecrZ6RR6fumk </t>
  </si>
  <si>
    <t xml:space="preserve">2ZVo0KHaTiqT </t>
  </si>
  <si>
    <t xml:space="preserve">ArzJhh4E2Caj </t>
  </si>
  <si>
    <t xml:space="preserve">qEbbHgo58bFj </t>
  </si>
  <si>
    <t xml:space="preserve">50YZ7D0mCHEx </t>
  </si>
  <si>
    <t xml:space="preserve">C8lRVgRInFD2 </t>
  </si>
  <si>
    <t xml:space="preserve">6xYjMYhd80fi </t>
  </si>
  <si>
    <t xml:space="preserve">8CHhmm7SNo0C </t>
  </si>
  <si>
    <t xml:space="preserve">YdRDgJTO1ikP </t>
  </si>
  <si>
    <t xml:space="preserve">xJctc4A6FRcd </t>
  </si>
  <si>
    <t xml:space="preserve">aZ5YXQYFxuUt </t>
  </si>
  <si>
    <t xml:space="preserve">A0m9owbr3ASj </t>
  </si>
  <si>
    <t xml:space="preserve">RZgbUJ8M0mX4 </t>
  </si>
  <si>
    <t xml:space="preserve">ILynhpiYaulL </t>
  </si>
  <si>
    <t xml:space="preserve">LxPuzlYqp8nS </t>
  </si>
  <si>
    <t xml:space="preserve">3jHY2rQ7rpJW </t>
  </si>
  <si>
    <t xml:space="preserve">BHhmMlr0gQ0D </t>
  </si>
  <si>
    <t xml:space="preserve">UjOo0LMWO5gk </t>
  </si>
  <si>
    <t xml:space="preserve">rasYolvqsZFi </t>
  </si>
  <si>
    <t xml:space="preserve">20C5x2pyIEDZ </t>
  </si>
  <si>
    <t xml:space="preserve">Jq1ZHDfPm6jK </t>
  </si>
  <si>
    <t xml:space="preserve">GQcpmrN012eW </t>
  </si>
  <si>
    <t xml:space="preserve">o5jagtZkteku </t>
  </si>
  <si>
    <t xml:space="preserve">km966EVkbJJM </t>
  </si>
  <si>
    <t xml:space="preserve">4dKVMXdevCmk </t>
  </si>
  <si>
    <t xml:space="preserve">MMJVWt2vNCqu </t>
  </si>
  <si>
    <t xml:space="preserve">Tub4Q0rvvzIH </t>
  </si>
  <si>
    <t xml:space="preserve">seEEkhdEhgOQ </t>
  </si>
  <si>
    <t xml:space="preserve">00C1lNP7nD43 </t>
  </si>
  <si>
    <t xml:space="preserve">7wS02Eu7pNcc </t>
  </si>
  <si>
    <t xml:space="preserve">CH9uCu5ZHBVG </t>
  </si>
  <si>
    <t xml:space="preserve">2PJ7PY7wwTJl </t>
  </si>
  <si>
    <t xml:space="preserve">jG6z4PhFGJZx </t>
  </si>
  <si>
    <t xml:space="preserve">iPdF1fTSM0a2 </t>
  </si>
  <si>
    <t xml:space="preserve">7CK7QQiprqvM </t>
  </si>
  <si>
    <t xml:space="preserve">pIurS4dHHzFp </t>
  </si>
  <si>
    <t xml:space="preserve">Rk26tT0PPPMW </t>
  </si>
  <si>
    <t xml:space="preserve">hTnqKprb0hly </t>
  </si>
  <si>
    <t xml:space="preserve">QYqvo6b2qmPe </t>
  </si>
  <si>
    <t xml:space="preserve">DAJ6ThaMTx30 </t>
  </si>
  <si>
    <t xml:space="preserve">2ssv8vuKISvD </t>
  </si>
  <si>
    <t xml:space="preserve">40IYhxHMgb3d </t>
  </si>
  <si>
    <t xml:space="preserve">XBBvhF75CZme </t>
  </si>
  <si>
    <t xml:space="preserve">kYSjuzIizLZ9 </t>
  </si>
  <si>
    <t xml:space="preserve">yyWWoLGkBXWU </t>
  </si>
  <si>
    <t xml:space="preserve">h19Ok6g749mp </t>
  </si>
  <si>
    <t xml:space="preserve">BXg0gzhqi02S </t>
  </si>
  <si>
    <t xml:space="preserve">XgrMnzY41jZ8 </t>
  </si>
  <si>
    <t xml:space="preserve">HSSG2gyJyNA9 </t>
  </si>
  <si>
    <t xml:space="preserve">k5qmHoP0st1c </t>
  </si>
  <si>
    <t xml:space="preserve">Lq22HeX70XAX </t>
  </si>
  <si>
    <t xml:space="preserve">RxnGg8obgte8 </t>
  </si>
  <si>
    <t xml:space="preserve">jr4675NPRTfF </t>
  </si>
  <si>
    <t xml:space="preserve">YrPVUq022utu </t>
  </si>
  <si>
    <t xml:space="preserve">rItzib0dcERZ </t>
  </si>
  <si>
    <t xml:space="preserve">h6rtZkjE8yCJ </t>
  </si>
  <si>
    <t xml:space="preserve">VRbiz0rzjavJ </t>
  </si>
  <si>
    <t xml:space="preserve">FXdeE0kQTP0H </t>
  </si>
  <si>
    <t xml:space="preserve">553zv9EZjrmr </t>
  </si>
  <si>
    <t xml:space="preserve">7CrZtMmuKzBo </t>
  </si>
  <si>
    <t xml:space="preserve">m8D7NjkgMZuN </t>
  </si>
  <si>
    <t xml:space="preserve">h9ySke8MBX0S </t>
  </si>
  <si>
    <t xml:space="preserve">o688iDvcge0R </t>
  </si>
  <si>
    <t xml:space="preserve">vnTbeSRY9Rb9 </t>
  </si>
  <si>
    <t xml:space="preserve">bTdLH55I4GrF </t>
  </si>
  <si>
    <t xml:space="preserve">1LklhgcMzvGa </t>
  </si>
  <si>
    <t xml:space="preserve">TOssE51Apiti </t>
  </si>
  <si>
    <t xml:space="preserve">6BeqihRlsn0W </t>
  </si>
  <si>
    <t xml:space="preserve">vpYtYX30izSA </t>
  </si>
  <si>
    <t xml:space="preserve">NFWVcRPijW1h </t>
  </si>
  <si>
    <t xml:space="preserve">lGeWCjJMrMsO </t>
  </si>
  <si>
    <t xml:space="preserve">bIOD8VbLk4i9 </t>
  </si>
  <si>
    <t xml:space="preserve">QMXYngpul1Xl </t>
  </si>
  <si>
    <t xml:space="preserve">EUfZHiMhJlnK </t>
  </si>
  <si>
    <t xml:space="preserve">bECO94Da9NoO </t>
  </si>
  <si>
    <t xml:space="preserve">Em0KbKh9oSyk </t>
  </si>
  <si>
    <t xml:space="preserve">17BO2y2X6Y2p </t>
  </si>
  <si>
    <t xml:space="preserve">dtNakLd2mzqV </t>
  </si>
  <si>
    <t xml:space="preserve">DaltvMcnlsPA </t>
  </si>
  <si>
    <t xml:space="preserve">glPReVgW87Xl </t>
  </si>
  <si>
    <t xml:space="preserve">phuvu6vGBOGV </t>
  </si>
  <si>
    <t xml:space="preserve">Du2FxaaohNuJ </t>
  </si>
  <si>
    <t xml:space="preserve">8kMq6qn0gUlP </t>
  </si>
  <si>
    <t xml:space="preserve">fWuhDkLmMrKm </t>
  </si>
  <si>
    <t xml:space="preserve">2R2mwe9IjJbT </t>
  </si>
  <si>
    <t xml:space="preserve">8xxOjxovBs3K </t>
  </si>
  <si>
    <t xml:space="preserve">XME5UkI0uEqE </t>
  </si>
  <si>
    <t xml:space="preserve">B251jaoVVBT0 </t>
  </si>
  <si>
    <t xml:space="preserve">foVP314xXWPn </t>
  </si>
  <si>
    <t xml:space="preserve">iVFJ3Uh4WdOY </t>
  </si>
  <si>
    <t xml:space="preserve">KPpqpyGrudpw </t>
  </si>
  <si>
    <t xml:space="preserve">XtwEGLPY9XY1 </t>
  </si>
  <si>
    <t xml:space="preserve">vZ7GPNmw0eq3 </t>
  </si>
  <si>
    <t xml:space="preserve">BylFK4blYjVD </t>
  </si>
  <si>
    <t xml:space="preserve">Qqi2dyBAyGlX </t>
  </si>
  <si>
    <t xml:space="preserve">zeq6JlHzIU3G </t>
  </si>
  <si>
    <t xml:space="preserve">hGnBfYRTURof </t>
  </si>
  <si>
    <t xml:space="preserve">Fe0LguaMYzOb </t>
  </si>
  <si>
    <t xml:space="preserve">hE4P0hiv0fRV </t>
  </si>
  <si>
    <t xml:space="preserve">lU4FXddyTuJX </t>
  </si>
  <si>
    <t xml:space="preserve">1K2eiD0yLa6O </t>
  </si>
  <si>
    <t xml:space="preserve">p0DozC1jquFt </t>
  </si>
  <si>
    <t xml:space="preserve">X4pEvTKn4N6j </t>
  </si>
  <si>
    <t xml:space="preserve">YYmvtmZAcxBt </t>
  </si>
  <si>
    <t xml:space="preserve">GcUqCAlu3D6A </t>
  </si>
  <si>
    <t xml:space="preserve">cjr25X4K9VRm </t>
  </si>
  <si>
    <t xml:space="preserve">vHueqOQONLUK </t>
  </si>
  <si>
    <t xml:space="preserve">Db2sp0iExgf9 </t>
  </si>
  <si>
    <t xml:space="preserve">etrdPTjmj7dr </t>
  </si>
  <si>
    <t xml:space="preserve">5ZXvwlemE8Kh </t>
  </si>
  <si>
    <t xml:space="preserve">WvpV2FsH7ta3 </t>
  </si>
  <si>
    <t xml:space="preserve">VHbbZt40BXXQ </t>
  </si>
  <si>
    <t xml:space="preserve">XiyjX3YSjc0F </t>
  </si>
  <si>
    <t xml:space="preserve">Fgc0GUSnWLGR </t>
  </si>
  <si>
    <t xml:space="preserve">qHj6u2rftyld </t>
  </si>
  <si>
    <t xml:space="preserve">q0olFoSkr2W0 </t>
  </si>
  <si>
    <t xml:space="preserve">fnpZl62KXgFK </t>
  </si>
  <si>
    <t xml:space="preserve">ZhhOu7QGSSyf </t>
  </si>
  <si>
    <t xml:space="preserve">1Tw0KcGadanf </t>
  </si>
  <si>
    <t xml:space="preserve">gdX5ZAWT5Nzp </t>
  </si>
  <si>
    <t xml:space="preserve">PvnlabHCs057 </t>
  </si>
  <si>
    <t xml:space="preserve">kYTrb8RTGjMf </t>
  </si>
  <si>
    <t xml:space="preserve">zneSbyS4kEqJ </t>
  </si>
  <si>
    <t xml:space="preserve">yml0cnkauPw3 </t>
  </si>
  <si>
    <t xml:space="preserve">FfOJ2C9JwJ3m </t>
  </si>
  <si>
    <t xml:space="preserve">FjzjX8HxnQdG </t>
  </si>
  <si>
    <t xml:space="preserve">nnOrYl5Zeev9 </t>
  </si>
  <si>
    <t xml:space="preserve">4MyvAR0sLzuC </t>
  </si>
  <si>
    <t xml:space="preserve">vHC8YYRilhOw </t>
  </si>
  <si>
    <t xml:space="preserve">1vSS0NgPJWov </t>
  </si>
  <si>
    <t xml:space="preserve">JgWLzUugv7if </t>
  </si>
  <si>
    <t xml:space="preserve">0bfUP0WLM5p5 </t>
  </si>
  <si>
    <t xml:space="preserve">yjL0RpLwNTaA </t>
  </si>
  <si>
    <t xml:space="preserve">uxoDFeLeEu7J </t>
  </si>
  <si>
    <t xml:space="preserve">M0b3wvvXQUVC </t>
  </si>
  <si>
    <t xml:space="preserve">mNgbmiQCfyG8 </t>
  </si>
  <si>
    <t xml:space="preserve">ZYpJRF7lldrT </t>
  </si>
  <si>
    <t xml:space="preserve">1YWTXqJgQ9Pv </t>
  </si>
  <si>
    <t xml:space="preserve">ljBQMdAsUwoW </t>
  </si>
  <si>
    <t xml:space="preserve">LIpEMayA1iQL </t>
  </si>
  <si>
    <t xml:space="preserve">nAcOaukb08Hv </t>
  </si>
  <si>
    <t xml:space="preserve">KJg0Pow2Pekn </t>
  </si>
  <si>
    <t xml:space="preserve">aDUogJVktdHT </t>
  </si>
  <si>
    <t xml:space="preserve">GbRkgGJtwd1Q </t>
  </si>
  <si>
    <t xml:space="preserve">igZQmriX6uJQ </t>
  </si>
  <si>
    <t xml:space="preserve">kbPlfJE01zt6 </t>
  </si>
  <si>
    <t xml:space="preserve">vHGTiRrqJp5S </t>
  </si>
  <si>
    <t xml:space="preserve">3bEyJnCtIZrn </t>
  </si>
  <si>
    <t xml:space="preserve">VJKGXQXwzXBv </t>
  </si>
  <si>
    <t xml:space="preserve">6bMxobANMYoP </t>
  </si>
  <si>
    <t xml:space="preserve">7ngYOybtO7Xu </t>
  </si>
  <si>
    <t xml:space="preserve">JsRRvjw7ilj9 </t>
  </si>
  <si>
    <t xml:space="preserve">a6SQRVRlP6lO </t>
  </si>
  <si>
    <t xml:space="preserve">BP7CTCGKjTBn </t>
  </si>
  <si>
    <t xml:space="preserve">Tp50YRy1z8YT </t>
  </si>
  <si>
    <t xml:space="preserve">Tucw0aGgHDnl </t>
  </si>
  <si>
    <t xml:space="preserve">fTtLTB7u6Vx8 </t>
  </si>
  <si>
    <t xml:space="preserve">DVlw20ZeWIUv </t>
  </si>
  <si>
    <t xml:space="preserve">J8FPqu7Nxzad </t>
  </si>
  <si>
    <t xml:space="preserve">s2nvRJ85Ww3L </t>
  </si>
  <si>
    <t xml:space="preserve">tGpxBdIXxvnm </t>
  </si>
  <si>
    <t xml:space="preserve">6yktK3ze9UTU </t>
  </si>
  <si>
    <t xml:space="preserve">OcwpxOP95zHJ </t>
  </si>
  <si>
    <t xml:space="preserve">VO0MOAnH8WVn </t>
  </si>
  <si>
    <t xml:space="preserve">yBrvKJ9CSH1L </t>
  </si>
  <si>
    <t xml:space="preserve">05jxLTq9p0bf </t>
  </si>
  <si>
    <t xml:space="preserve">juNThrrmHl4y </t>
  </si>
  <si>
    <t xml:space="preserve">HlLbefpb5Sti </t>
  </si>
  <si>
    <t xml:space="preserve">ebAf94RbSLLo </t>
  </si>
  <si>
    <t xml:space="preserve">w9gPIZvBHW9g </t>
  </si>
  <si>
    <t xml:space="preserve">Gw072z51MybM </t>
  </si>
  <si>
    <t xml:space="preserve">GU55dZEfHeiR </t>
  </si>
  <si>
    <t xml:space="preserve">UhKxVMMDMcRE </t>
  </si>
  <si>
    <t xml:space="preserve">r6ElbwGffbVH </t>
  </si>
  <si>
    <t xml:space="preserve">tCmM51ODzIwl </t>
  </si>
  <si>
    <t xml:space="preserve">5RomAph82nxy </t>
  </si>
  <si>
    <t xml:space="preserve">TdNReqiwp728 </t>
  </si>
  <si>
    <t xml:space="preserve">F9Y0iZPI3YCP </t>
  </si>
  <si>
    <t xml:space="preserve">vKBbzf2zJLgb </t>
  </si>
  <si>
    <t xml:space="preserve">qXjBTVuZYrjM </t>
  </si>
  <si>
    <t xml:space="preserve">vnnEcrMF0l9X </t>
  </si>
  <si>
    <t xml:space="preserve">SpXSmtZWqjl1 </t>
  </si>
  <si>
    <t xml:space="preserve">suclbX0bRjNk </t>
  </si>
  <si>
    <t xml:space="preserve">gCeA0X1OYrsp </t>
  </si>
  <si>
    <t xml:space="preserve">HUr7TahMgOpC </t>
  </si>
  <si>
    <t xml:space="preserve">6BWjczbPQ700 </t>
  </si>
  <si>
    <t xml:space="preserve">5YOZ85lkLw0n </t>
  </si>
  <si>
    <t xml:space="preserve">73YTj3BdKBg3 </t>
  </si>
  <si>
    <t xml:space="preserve">Op7N06fcg2jp </t>
  </si>
  <si>
    <t xml:space="preserve">U0wr5lkJVrj5 </t>
  </si>
  <si>
    <t xml:space="preserve">2UKzGL5adlK8 </t>
  </si>
  <si>
    <t xml:space="preserve">CsIpHVW833jc </t>
  </si>
  <si>
    <t xml:space="preserve">1PVYb0P7IlEu </t>
  </si>
  <si>
    <t xml:space="preserve">KimDSluapHjC </t>
  </si>
  <si>
    <t xml:space="preserve">lARPIHuMVluc </t>
  </si>
  <si>
    <t xml:space="preserve">QdqHw00VftSn </t>
  </si>
  <si>
    <t xml:space="preserve">CQ3I0UqeXaBV </t>
  </si>
  <si>
    <t xml:space="preserve">UEKoNC5s4T8N </t>
  </si>
  <si>
    <t xml:space="preserve">csE5yxZF8ay3 </t>
  </si>
  <si>
    <t xml:space="preserve">To25FiQiewnw </t>
  </si>
  <si>
    <t xml:space="preserve">wZlEkgoY8GrJ </t>
  </si>
  <si>
    <t xml:space="preserve">ifOBkj20Z0NU </t>
  </si>
  <si>
    <t xml:space="preserve">CnrJLsDR7og7 </t>
  </si>
  <si>
    <t xml:space="preserve">UjolfOdMJUXQ </t>
  </si>
  <si>
    <t xml:space="preserve">0ygdDgdSyGN5 </t>
  </si>
  <si>
    <t xml:space="preserve">3wYhcJcBnbVi </t>
  </si>
  <si>
    <t xml:space="preserve">4250GAT3Il3f </t>
  </si>
  <si>
    <t xml:space="preserve">w6Wf8rlY0mdF </t>
  </si>
  <si>
    <t xml:space="preserve">aY0n87w4NYqD </t>
  </si>
  <si>
    <t xml:space="preserve">Gc0TvPxbgQds </t>
  </si>
  <si>
    <t xml:space="preserve">BmcIY0mHYACn </t>
  </si>
  <si>
    <t xml:space="preserve">pSvzp7knRg1Z </t>
  </si>
  <si>
    <t xml:space="preserve">LG0cR39ravwL </t>
  </si>
  <si>
    <t xml:space="preserve">7W2S7sauvcy7 </t>
  </si>
  <si>
    <t xml:space="preserve">TGw4LwWLNDvo </t>
  </si>
  <si>
    <t xml:space="preserve">uoqJGRbPnNwG </t>
  </si>
  <si>
    <t xml:space="preserve">8B1fTK5AVPGj </t>
  </si>
  <si>
    <t xml:space="preserve">5u4WE95FWURo </t>
  </si>
  <si>
    <t xml:space="preserve">95rmiwZMSDVc </t>
  </si>
  <si>
    <t xml:space="preserve">Rq51dHd9cijX </t>
  </si>
  <si>
    <t xml:space="preserve">dAV2iSUkYbMy </t>
  </si>
  <si>
    <t xml:space="preserve">YEuij876zuSH </t>
  </si>
  <si>
    <t xml:space="preserve">PGxw7OaAsfQf </t>
  </si>
  <si>
    <t xml:space="preserve">dSq21vpsoAdI </t>
  </si>
  <si>
    <t xml:space="preserve">rLUzpeJm8SNa </t>
  </si>
  <si>
    <t xml:space="preserve">nC2klyb3Yqet </t>
  </si>
  <si>
    <t xml:space="preserve">lYQsRxKSgiij </t>
  </si>
  <si>
    <t xml:space="preserve">Cc2xbkwXcR93 </t>
  </si>
  <si>
    <t xml:space="preserve">lcNxI8jEzaBw </t>
  </si>
  <si>
    <t xml:space="preserve">f5mIw8Vca9wJ </t>
  </si>
  <si>
    <t xml:space="preserve">mCCKUkbvnnHY </t>
  </si>
  <si>
    <t xml:space="preserve">v3CNGkgfYRt5 </t>
  </si>
  <si>
    <t xml:space="preserve">8VLztztoF51N </t>
  </si>
  <si>
    <t xml:space="preserve">J1uYshdUksN6 </t>
  </si>
  <si>
    <t xml:space="preserve">wuspUOcOkUxk </t>
  </si>
  <si>
    <t xml:space="preserve">WJhwGoTtgj2B </t>
  </si>
  <si>
    <t xml:space="preserve">60UD6iunHSpf </t>
  </si>
  <si>
    <t xml:space="preserve">AbAgTHiK96o2 </t>
  </si>
  <si>
    <t xml:space="preserve">j1aTT0S8IEYy </t>
  </si>
  <si>
    <t xml:space="preserve">UPJP0EVfgPDr </t>
  </si>
  <si>
    <t xml:space="preserve">BrATZrGpORUV </t>
  </si>
  <si>
    <t xml:space="preserve">d80HbUuIYmgM </t>
  </si>
  <si>
    <t xml:space="preserve">HQaQQozAbNIR </t>
  </si>
  <si>
    <t xml:space="preserve">7uLjjYjFlbry </t>
  </si>
  <si>
    <t xml:space="preserve">B80LPL0FPfQf </t>
  </si>
  <si>
    <t xml:space="preserve">XranXjkcPSTK </t>
  </si>
  <si>
    <t xml:space="preserve">BILZTDowu7l0 </t>
  </si>
  <si>
    <t xml:space="preserve">9JoX89qmaMPG </t>
  </si>
  <si>
    <t xml:space="preserve">v2M2GSL4rdal </t>
  </si>
  <si>
    <t xml:space="preserve">fQvVW3vyZdPn </t>
  </si>
  <si>
    <t xml:space="preserve">cWtBQsaX4O15 </t>
  </si>
  <si>
    <t xml:space="preserve">d5kR6wWITNSS </t>
  </si>
  <si>
    <t xml:space="preserve">7vSUItMQKmq9 </t>
  </si>
  <si>
    <t xml:space="preserve">8Ud89rBFmz0h </t>
  </si>
  <si>
    <t xml:space="preserve">HIhZz51W004m </t>
  </si>
  <si>
    <t xml:space="preserve">HWdHTzbVmIHZ </t>
  </si>
  <si>
    <t xml:space="preserve">E383WsyJHoth </t>
  </si>
  <si>
    <t xml:space="preserve">ro6AV9GdptpF </t>
  </si>
  <si>
    <t xml:space="preserve">yB7o0W0PqJqe </t>
  </si>
  <si>
    <t xml:space="preserve">fVTYt2Dskl4z </t>
  </si>
  <si>
    <t xml:space="preserve">sVrwqo0zrAyx </t>
  </si>
  <si>
    <t xml:space="preserve">9prCLNIYPfwm </t>
  </si>
  <si>
    <t xml:space="preserve">wymroaCkLEFg </t>
  </si>
  <si>
    <t xml:space="preserve">eYluT5dgbSPA </t>
  </si>
  <si>
    <t xml:space="preserve">O6PQwEpuUqbU </t>
  </si>
  <si>
    <t xml:space="preserve">uOOuPryfsoJ1 </t>
  </si>
  <si>
    <t xml:space="preserve">B5I7QZjyiEbY </t>
  </si>
  <si>
    <t xml:space="preserve">X313PihTQf06 </t>
  </si>
  <si>
    <t xml:space="preserve">XDPazPDM63kh </t>
  </si>
  <si>
    <t xml:space="preserve">jrNROiM4ZsTe </t>
  </si>
  <si>
    <t xml:space="preserve">qBNaKyrWBn1Q </t>
  </si>
  <si>
    <t xml:space="preserve">yA80PCsx4Qxx </t>
  </si>
  <si>
    <t xml:space="preserve">EJkruHjvblSr </t>
  </si>
  <si>
    <t xml:space="preserve">TPFISALDp0bf </t>
  </si>
  <si>
    <t xml:space="preserve">u90i7V3hu62z </t>
  </si>
  <si>
    <t xml:space="preserve">qbqqK0pLhiYE </t>
  </si>
  <si>
    <t xml:space="preserve">g05is8CraN65 </t>
  </si>
  <si>
    <t xml:space="preserve">CBIsITVD6hzm </t>
  </si>
  <si>
    <t xml:space="preserve">9rmpu285FyUT </t>
  </si>
  <si>
    <t xml:space="preserve">YaCIuqhcG0OX </t>
  </si>
  <si>
    <t xml:space="preserve">aijw9oVwLZi9 </t>
  </si>
  <si>
    <t xml:space="preserve">30OyGqmQxwuI </t>
  </si>
  <si>
    <t xml:space="preserve">sk5JUG3w0uh6 </t>
  </si>
  <si>
    <t xml:space="preserve">Nh5azASK2ahM </t>
  </si>
  <si>
    <t xml:space="preserve">L14k4NQQmVh1 </t>
  </si>
  <si>
    <t xml:space="preserve">8En4OxRzDkki </t>
  </si>
  <si>
    <t xml:space="preserve">SOz9R1Stz5KW </t>
  </si>
  <si>
    <t xml:space="preserve">R2KSmmrm1Tng </t>
  </si>
  <si>
    <t xml:space="preserve">8x2dxoQMRnKe </t>
  </si>
  <si>
    <t xml:space="preserve">n1ZCLMpch00e </t>
  </si>
  <si>
    <t xml:space="preserve">FuA0Fvf4hBx8 </t>
  </si>
  <si>
    <t xml:space="preserve">joe4Ruo4BPMQ </t>
  </si>
  <si>
    <t xml:space="preserve">aMJ4tF8nbQDo </t>
  </si>
  <si>
    <t xml:space="preserve">ND3jswvwzwLp </t>
  </si>
  <si>
    <t xml:space="preserve">mKOMkAFXApaf </t>
  </si>
  <si>
    <t xml:space="preserve">HJLbe4zP1aYF </t>
  </si>
  <si>
    <t xml:space="preserve">Fd9Ph3yDT94E </t>
  </si>
  <si>
    <t xml:space="preserve">2uBfdSV06WZG </t>
  </si>
  <si>
    <t xml:space="preserve">kWclBkKLPifi </t>
  </si>
  <si>
    <t xml:space="preserve">ppfmFzVJw8QI </t>
  </si>
  <si>
    <t xml:space="preserve">hT1GPlb9ueaF </t>
  </si>
  <si>
    <t xml:space="preserve">Vlr371ygjiGt </t>
  </si>
  <si>
    <t xml:space="preserve">RpNwsBzJpiZu </t>
  </si>
  <si>
    <t xml:space="preserve">Rbyp9G3kpUYw </t>
  </si>
  <si>
    <t xml:space="preserve">ZP01voOwXmjx </t>
  </si>
  <si>
    <t xml:space="preserve">uB2gByrigrZ0 </t>
  </si>
  <si>
    <t xml:space="preserve">3gRTuVi8MiG3 </t>
  </si>
  <si>
    <t xml:space="preserve">bfHc2B7rwt1U </t>
  </si>
  <si>
    <t xml:space="preserve">uTEaUTJNCn8b </t>
  </si>
  <si>
    <t xml:space="preserve">Sus8vQ409dW4 </t>
  </si>
  <si>
    <t xml:space="preserve">RQfCRLOt2MsM </t>
  </si>
  <si>
    <t xml:space="preserve">K22bHoHPFKTX </t>
  </si>
  <si>
    <t xml:space="preserve">f2VTyWJbcN8t </t>
  </si>
  <si>
    <t xml:space="preserve">RKmh8NklRyjx </t>
  </si>
  <si>
    <t xml:space="preserve">HCK790jEMPFs </t>
  </si>
  <si>
    <t xml:space="preserve">bTGAcgDBc2Rn </t>
  </si>
  <si>
    <t xml:space="preserve">tYEWXnXYgYrC </t>
  </si>
  <si>
    <t xml:space="preserve">WekLTlUds0HH </t>
  </si>
  <si>
    <t xml:space="preserve">IDmAO2lzWlwT </t>
  </si>
  <si>
    <t xml:space="preserve">ls90OMgY9hrl </t>
  </si>
  <si>
    <t xml:space="preserve">8ZHs98n0V2A0 </t>
  </si>
  <si>
    <t xml:space="preserve">ChiK1JBuEeK1 </t>
  </si>
  <si>
    <t xml:space="preserve">iKDZA0Q7QlcX </t>
  </si>
  <si>
    <t xml:space="preserve">VqrvvxFhgFP0 </t>
  </si>
  <si>
    <t xml:space="preserve">8wFcL1HTxcdN </t>
  </si>
  <si>
    <t xml:space="preserve">ronzLocISk0r </t>
  </si>
  <si>
    <t xml:space="preserve">dtHS4Evx1iof </t>
  </si>
  <si>
    <t xml:space="preserve">MfExn7w9Y6t0 </t>
  </si>
  <si>
    <t xml:space="preserve">N3SyuSeqQnsT </t>
  </si>
  <si>
    <t xml:space="preserve">u6uf0nbGcTwB </t>
  </si>
  <si>
    <t xml:space="preserve">1CxRz30X0QiI </t>
  </si>
  <si>
    <t xml:space="preserve">pg0TJK0UxEuS </t>
  </si>
  <si>
    <t xml:space="preserve">CrX0Tp4Qp9oj </t>
  </si>
  <si>
    <t xml:space="preserve">DxSGxFaaFikU </t>
  </si>
  <si>
    <t xml:space="preserve">ldL63b022VX3 </t>
  </si>
  <si>
    <t xml:space="preserve">mYyEZSbfm4e5 </t>
  </si>
  <si>
    <t xml:space="preserve">hwj1Il5goFID </t>
  </si>
  <si>
    <t xml:space="preserve">GeXiTCjZ2ZxV </t>
  </si>
  <si>
    <t xml:space="preserve">pghnhrpp7GRv </t>
  </si>
  <si>
    <t xml:space="preserve">36bZrJGv7vF6 </t>
  </si>
  <si>
    <t xml:space="preserve">HNpaea2zoEtU </t>
  </si>
  <si>
    <t xml:space="preserve">ONPdkc1O3k21 </t>
  </si>
  <si>
    <t xml:space="preserve">G8YW9gtyv0mG </t>
  </si>
  <si>
    <t xml:space="preserve">lforavptWObY </t>
  </si>
  <si>
    <t xml:space="preserve">HIMeiPfCP4sP </t>
  </si>
  <si>
    <t xml:space="preserve">t323RRjdnTAo </t>
  </si>
  <si>
    <t xml:space="preserve">jamaU4HzjTvr </t>
  </si>
  <si>
    <t xml:space="preserve">Fi4t1koK00IB </t>
  </si>
  <si>
    <t xml:space="preserve">jRm61saRxWI5 </t>
  </si>
  <si>
    <t xml:space="preserve">39b2z3MpW9Jx </t>
  </si>
  <si>
    <t xml:space="preserve">ZMjyo0bk5pwH </t>
  </si>
  <si>
    <t xml:space="preserve">LHFdN8IwewGd </t>
  </si>
  <si>
    <t xml:space="preserve">TKMLZ5DxmEAU </t>
  </si>
  <si>
    <t xml:space="preserve">5IT5weeFKcf0 </t>
  </si>
  <si>
    <t xml:space="preserve">ZQRbcBcfrRAk </t>
  </si>
  <si>
    <t xml:space="preserve">01DBxq9cNpE9 </t>
  </si>
  <si>
    <t xml:space="preserve">GbbKBd6361xg </t>
  </si>
  <si>
    <t xml:space="preserve">alCeM9E0RjRn </t>
  </si>
  <si>
    <t xml:space="preserve">gSMra04Fvq0F </t>
  </si>
  <si>
    <t xml:space="preserve">C5yEwwQWPXju </t>
  </si>
  <si>
    <t xml:space="preserve">R5udHyPixetH </t>
  </si>
  <si>
    <t xml:space="preserve">8fGkz6iEqqV2 </t>
  </si>
  <si>
    <t xml:space="preserve">Tthfhn77muVw </t>
  </si>
  <si>
    <t xml:space="preserve">FDQ2icZc7LZ0 </t>
  </si>
  <si>
    <t xml:space="preserve">uj2nJiNuyuzF </t>
  </si>
  <si>
    <t xml:space="preserve">ajEKCBfRW3h9 </t>
  </si>
  <si>
    <t xml:space="preserve">cBuaKGq06JMq </t>
  </si>
  <si>
    <t xml:space="preserve">lya4GQDmBdU4 </t>
  </si>
  <si>
    <t xml:space="preserve">VvadnjMDkmHg </t>
  </si>
  <si>
    <t xml:space="preserve">7OeAWUaqX5p0 </t>
  </si>
  <si>
    <t xml:space="preserve">lSqHC1M8tJPh </t>
  </si>
  <si>
    <t xml:space="preserve">GwJdsJc7vtDZ </t>
  </si>
  <si>
    <t xml:space="preserve">gjOYYE4S0CZ2 </t>
  </si>
  <si>
    <t xml:space="preserve">j8smrLDKpgwB </t>
  </si>
  <si>
    <t xml:space="preserve">ysKMm643J8ot </t>
  </si>
  <si>
    <t xml:space="preserve">tOpQFvkkAZbf </t>
  </si>
  <si>
    <t xml:space="preserve">wEUtyqtrtmWN </t>
  </si>
  <si>
    <t xml:space="preserve">1BuKAGUJi0U8 </t>
  </si>
  <si>
    <t xml:space="preserve">YRylRprHHexc </t>
  </si>
  <si>
    <t xml:space="preserve">O42LYETOe0B1 </t>
  </si>
  <si>
    <t xml:space="preserve">03TemCpcCBjU </t>
  </si>
  <si>
    <t xml:space="preserve">heT9WXvbeg7F </t>
  </si>
  <si>
    <t xml:space="preserve">EWhYbSeEwLlO </t>
  </si>
  <si>
    <t xml:space="preserve">VpKLDHbYM3AC </t>
  </si>
  <si>
    <t xml:space="preserve">T0RkGDZCPvR9 </t>
  </si>
  <si>
    <t xml:space="preserve">JHILHfp0QpcD </t>
  </si>
  <si>
    <t xml:space="preserve">iqBtMqZscN4Y </t>
  </si>
  <si>
    <t xml:space="preserve">3RAAYkrC0TiQ </t>
  </si>
  <si>
    <t xml:space="preserve">zi8ItDyZb5DU </t>
  </si>
  <si>
    <t xml:space="preserve">v15EDUqIHqHB </t>
  </si>
  <si>
    <t xml:space="preserve">6Q3quKK6cRjd </t>
  </si>
  <si>
    <t xml:space="preserve">3gfPbvYhepX8 </t>
  </si>
  <si>
    <t xml:space="preserve">e4StqWQBhfih </t>
  </si>
  <si>
    <t xml:space="preserve">e7G2TlqwSaLF </t>
  </si>
  <si>
    <t xml:space="preserve">rp7bOL32BcMF </t>
  </si>
  <si>
    <t xml:space="preserve">1ZHc8nvAJY0N </t>
  </si>
  <si>
    <t xml:space="preserve">q9zWQqY68Svd </t>
  </si>
  <si>
    <t xml:space="preserve">iz0tDRGHnCuq </t>
  </si>
  <si>
    <t xml:space="preserve">EqrZqtt6FPM3 </t>
  </si>
  <si>
    <t xml:space="preserve">wqp0l0JlGu7W </t>
  </si>
  <si>
    <t xml:space="preserve">wld4yhD9mHuc </t>
  </si>
  <si>
    <t xml:space="preserve">0ny2943gH3TQ </t>
  </si>
  <si>
    <t xml:space="preserve">uuYjR73X6ii0 </t>
  </si>
  <si>
    <t xml:space="preserve">3pA0tJS9PvxZ </t>
  </si>
  <si>
    <t xml:space="preserve">32D0r0B6Wcsq </t>
  </si>
  <si>
    <t xml:space="preserve">gu59hAsbf80d </t>
  </si>
  <si>
    <t xml:space="preserve">5xzTcpiRHQak </t>
  </si>
  <si>
    <t xml:space="preserve">dfEpjkgs59C7 </t>
  </si>
  <si>
    <t xml:space="preserve">xrXegv20Ng3N </t>
  </si>
  <si>
    <t xml:space="preserve">oThgS15qUhDE </t>
  </si>
  <si>
    <t xml:space="preserve">XGGKf2XTvbPx </t>
  </si>
  <si>
    <t xml:space="preserve">DcZgxaHVfl88 </t>
  </si>
  <si>
    <t xml:space="preserve">j51DA4ZW0yGa </t>
  </si>
  <si>
    <t xml:space="preserve">m8vnRnRApT50 </t>
  </si>
  <si>
    <t xml:space="preserve">MsbPFVz4rb2q </t>
  </si>
  <si>
    <t xml:space="preserve">0LZM71y2UEa7 </t>
  </si>
  <si>
    <t xml:space="preserve">3QDMRFvcyp55 </t>
  </si>
  <si>
    <t xml:space="preserve">5RdDlRcv4Grl </t>
  </si>
  <si>
    <t xml:space="preserve">7NvkHe06p9hq </t>
  </si>
  <si>
    <t xml:space="preserve">rX8hwZqrP7n6 </t>
  </si>
  <si>
    <t xml:space="preserve">plnO20iOO3Qb </t>
  </si>
  <si>
    <t xml:space="preserve">lsZTbLY4GAus </t>
  </si>
  <si>
    <t xml:space="preserve">OAmZ23BC07WP </t>
  </si>
  <si>
    <t xml:space="preserve">peWobfbMty0E </t>
  </si>
  <si>
    <t xml:space="preserve">J23FO4nMKDcX </t>
  </si>
  <si>
    <t xml:space="preserve">LQTEdH45fZGK </t>
  </si>
  <si>
    <t xml:space="preserve">AdUP0XFpsiUt </t>
  </si>
  <si>
    <t xml:space="preserve">8p3tR0S5lAaC </t>
  </si>
  <si>
    <t xml:space="preserve">P8WK52XKmheV </t>
  </si>
  <si>
    <t xml:space="preserve">NbvtAe08qge4 </t>
  </si>
  <si>
    <t xml:space="preserve">26IE7Tam7tPr </t>
  </si>
  <si>
    <t xml:space="preserve">GnRSJaM5HKoc </t>
  </si>
  <si>
    <t xml:space="preserve">Z94LUhh6xHYE </t>
  </si>
  <si>
    <t xml:space="preserve">0pCuLbpOrXVI </t>
  </si>
  <si>
    <t xml:space="preserve">osYXH0J1S0NW </t>
  </si>
  <si>
    <t xml:space="preserve">zfCjPrdYzMx0 </t>
  </si>
  <si>
    <t xml:space="preserve">NxTwawnpIRUZ </t>
  </si>
  <si>
    <t xml:space="preserve">mGABzrlA0lQz </t>
  </si>
  <si>
    <t xml:space="preserve">Tsa4hHNsvYEk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</si>
</sst>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8001"/>
  <sheetViews>
    <sheetView showFormulas="false" showGridLines="true" showRowColHeaders="true" showZeros="true" rightToLeft="false" tabSelected="true" showOutlineSymbols="true" defaultGridColor="true" view="normal" topLeftCell="A17983" colorId="64" zoomScale="100" zoomScaleNormal="100" zoomScalePageLayoutView="100" workbookViewId="0">
      <selection pane="topLeft" activeCell="F17991" activeCellId="0" sqref="F17991"/>
    </sheetView>
  </sheetViews>
  <sheetFormatPr defaultRowHeight="13.8" zeroHeight="false" outlineLevelRow="0" outlineLevelCol="0"/>
  <cols>
    <col collapsed="false" customWidth="true" hidden="false" outlineLevel="0" max="1" min="1" style="1" width="26.39"/>
    <col collapsed="false" customWidth="false" hidden="false" outlineLevel="0" max="1025" min="2" style="0" width="11.52"/>
  </cols>
  <sheetData>
    <row r="2" customFormat="false" ht="14.25" hidden="false" customHeight="false" outlineLevel="0" collapsed="false">
      <c r="A2" s="2" t="s">
        <v>0</v>
      </c>
      <c r="B2" s="0" t="n">
        <f aca="false">COUNTIF($A$2:$A$18001,A2)</f>
        <v>1</v>
      </c>
    </row>
    <row r="3" customFormat="false" ht="14.25" hidden="false" customHeight="false" outlineLevel="0" collapsed="false">
      <c r="A3" s="2" t="s">
        <v>1</v>
      </c>
      <c r="B3" s="0" t="n">
        <f aca="false">COUNTIF($A$2:$A$18001,A3)</f>
        <v>1</v>
      </c>
    </row>
    <row r="4" customFormat="false" ht="14.25" hidden="false" customHeight="false" outlineLevel="0" collapsed="false">
      <c r="A4" s="2" t="s">
        <v>2</v>
      </c>
      <c r="B4" s="0" t="n">
        <f aca="false">COUNTIF($A$2:$A$18001,A4)</f>
        <v>1</v>
      </c>
    </row>
    <row r="5" customFormat="false" ht="14.25" hidden="false" customHeight="false" outlineLevel="0" collapsed="false">
      <c r="A5" s="2" t="s">
        <v>3</v>
      </c>
      <c r="B5" s="0" t="n">
        <f aca="false">COUNTIF($A$2:$A$18001,A5)</f>
        <v>1</v>
      </c>
    </row>
    <row r="6" customFormat="false" ht="14.25" hidden="false" customHeight="false" outlineLevel="0" collapsed="false">
      <c r="A6" s="2" t="s">
        <v>4</v>
      </c>
      <c r="B6" s="0" t="n">
        <f aca="false">COUNTIF($A$2:$A$18001,A6)</f>
        <v>1</v>
      </c>
    </row>
    <row r="7" customFormat="false" ht="14.25" hidden="false" customHeight="false" outlineLevel="0" collapsed="false">
      <c r="A7" s="2" t="s">
        <v>5</v>
      </c>
      <c r="B7" s="0" t="n">
        <f aca="false">COUNTIF($A$2:$A$18001,A7)</f>
        <v>1</v>
      </c>
    </row>
    <row r="8" customFormat="false" ht="14.25" hidden="false" customHeight="false" outlineLevel="0" collapsed="false">
      <c r="A8" s="2" t="s">
        <v>6</v>
      </c>
      <c r="B8" s="0" t="n">
        <f aca="false">COUNTIF($A$2:$A$18001,A8)</f>
        <v>1</v>
      </c>
    </row>
    <row r="9" customFormat="false" ht="14.25" hidden="false" customHeight="false" outlineLevel="0" collapsed="false">
      <c r="A9" s="2" t="s">
        <v>7</v>
      </c>
      <c r="B9" s="0" t="n">
        <f aca="false">COUNTIF($A$2:$A$18001,A9)</f>
        <v>1</v>
      </c>
    </row>
    <row r="10" customFormat="false" ht="14.25" hidden="false" customHeight="false" outlineLevel="0" collapsed="false">
      <c r="A10" s="2" t="s">
        <v>8</v>
      </c>
      <c r="B10" s="0" t="n">
        <f aca="false">COUNTIF($A$2:$A$18001,A10)</f>
        <v>1</v>
      </c>
    </row>
    <row r="11" customFormat="false" ht="14.25" hidden="false" customHeight="false" outlineLevel="0" collapsed="false">
      <c r="A11" s="2" t="s">
        <v>9</v>
      </c>
      <c r="B11" s="0" t="n">
        <f aca="false">COUNTIF($A$2:$A$18001,A11)</f>
        <v>1</v>
      </c>
    </row>
    <row r="12" customFormat="false" ht="14.25" hidden="false" customHeight="false" outlineLevel="0" collapsed="false">
      <c r="A12" s="2" t="s">
        <v>10</v>
      </c>
      <c r="B12" s="0" t="n">
        <f aca="false">COUNTIF($A$2:$A$18001,A12)</f>
        <v>1</v>
      </c>
    </row>
    <row r="13" customFormat="false" ht="14.25" hidden="false" customHeight="false" outlineLevel="0" collapsed="false">
      <c r="A13" s="2" t="s">
        <v>11</v>
      </c>
      <c r="B13" s="0" t="n">
        <f aca="false">COUNTIF($A$2:$A$18001,A13)</f>
        <v>1</v>
      </c>
    </row>
    <row r="14" customFormat="false" ht="14.25" hidden="false" customHeight="false" outlineLevel="0" collapsed="false">
      <c r="A14" s="2" t="s">
        <v>12</v>
      </c>
      <c r="B14" s="0" t="n">
        <f aca="false">COUNTIF($A$2:$A$18001,A14)</f>
        <v>1</v>
      </c>
    </row>
    <row r="15" customFormat="false" ht="14.25" hidden="false" customHeight="false" outlineLevel="0" collapsed="false">
      <c r="A15" s="2" t="s">
        <v>13</v>
      </c>
      <c r="B15" s="0" t="n">
        <f aca="false">COUNTIF($A$2:$A$18001,A15)</f>
        <v>1</v>
      </c>
    </row>
    <row r="16" customFormat="false" ht="14.25" hidden="false" customHeight="false" outlineLevel="0" collapsed="false">
      <c r="A16" s="2" t="s">
        <v>14</v>
      </c>
      <c r="B16" s="0" t="n">
        <f aca="false">COUNTIF($A$2:$A$18001,A16)</f>
        <v>1</v>
      </c>
    </row>
    <row r="17" customFormat="false" ht="14.25" hidden="false" customHeight="false" outlineLevel="0" collapsed="false">
      <c r="A17" s="2" t="s">
        <v>15</v>
      </c>
      <c r="B17" s="0" t="n">
        <f aca="false">COUNTIF($A$2:$A$18001,A17)</f>
        <v>1</v>
      </c>
    </row>
    <row r="18" customFormat="false" ht="14.25" hidden="false" customHeight="false" outlineLevel="0" collapsed="false">
      <c r="A18" s="2" t="s">
        <v>16</v>
      </c>
      <c r="B18" s="0" t="n">
        <f aca="false">COUNTIF($A$2:$A$18001,A18)</f>
        <v>1</v>
      </c>
    </row>
    <row r="19" customFormat="false" ht="14.25" hidden="false" customHeight="false" outlineLevel="0" collapsed="false">
      <c r="A19" s="2" t="s">
        <v>17</v>
      </c>
      <c r="B19" s="0" t="n">
        <f aca="false">COUNTIF($A$2:$A$18001,A19)</f>
        <v>1</v>
      </c>
    </row>
    <row r="20" customFormat="false" ht="14.25" hidden="false" customHeight="false" outlineLevel="0" collapsed="false">
      <c r="A20" s="2" t="s">
        <v>18</v>
      </c>
      <c r="B20" s="0" t="n">
        <f aca="false">COUNTIF($A$2:$A$18001,A20)</f>
        <v>1</v>
      </c>
    </row>
    <row r="21" customFormat="false" ht="14.25" hidden="false" customHeight="false" outlineLevel="0" collapsed="false">
      <c r="A21" s="2" t="s">
        <v>19</v>
      </c>
      <c r="B21" s="0" t="n">
        <f aca="false">COUNTIF($A$2:$A$18001,A21)</f>
        <v>1</v>
      </c>
    </row>
    <row r="22" customFormat="false" ht="14.25" hidden="false" customHeight="false" outlineLevel="0" collapsed="false">
      <c r="A22" s="2" t="s">
        <v>20</v>
      </c>
      <c r="B22" s="0" t="n">
        <f aca="false">COUNTIF($A$2:$A$18001,A22)</f>
        <v>1</v>
      </c>
    </row>
    <row r="23" customFormat="false" ht="14.25" hidden="false" customHeight="false" outlineLevel="0" collapsed="false">
      <c r="A23" s="2" t="s">
        <v>21</v>
      </c>
      <c r="B23" s="0" t="n">
        <f aca="false">COUNTIF($A$2:$A$18001,A23)</f>
        <v>1</v>
      </c>
    </row>
    <row r="24" customFormat="false" ht="14.25" hidden="false" customHeight="false" outlineLevel="0" collapsed="false">
      <c r="A24" s="2" t="s">
        <v>22</v>
      </c>
      <c r="B24" s="0" t="n">
        <f aca="false">COUNTIF($A$2:$A$18001,A24)</f>
        <v>1</v>
      </c>
    </row>
    <row r="25" customFormat="false" ht="14.25" hidden="false" customHeight="false" outlineLevel="0" collapsed="false">
      <c r="A25" s="2" t="s">
        <v>23</v>
      </c>
      <c r="B25" s="0" t="n">
        <f aca="false">COUNTIF($A$2:$A$18001,A25)</f>
        <v>1</v>
      </c>
    </row>
    <row r="26" customFormat="false" ht="14.25" hidden="false" customHeight="false" outlineLevel="0" collapsed="false">
      <c r="A26" s="2" t="s">
        <v>24</v>
      </c>
      <c r="B26" s="0" t="n">
        <f aca="false">COUNTIF($A$2:$A$18001,A26)</f>
        <v>1</v>
      </c>
    </row>
    <row r="27" customFormat="false" ht="14.25" hidden="false" customHeight="false" outlineLevel="0" collapsed="false">
      <c r="A27" s="2" t="s">
        <v>25</v>
      </c>
      <c r="B27" s="0" t="n">
        <f aca="false">COUNTIF($A$2:$A$18001,A27)</f>
        <v>1</v>
      </c>
    </row>
    <row r="28" customFormat="false" ht="14.25" hidden="false" customHeight="false" outlineLevel="0" collapsed="false">
      <c r="A28" s="2" t="s">
        <v>26</v>
      </c>
      <c r="B28" s="0" t="n">
        <f aca="false">COUNTIF($A$2:$A$18001,A28)</f>
        <v>1</v>
      </c>
    </row>
    <row r="29" customFormat="false" ht="14.25" hidden="false" customHeight="false" outlineLevel="0" collapsed="false">
      <c r="A29" s="2" t="s">
        <v>27</v>
      </c>
      <c r="B29" s="0" t="n">
        <f aca="false">COUNTIF($A$2:$A$18001,A29)</f>
        <v>1</v>
      </c>
    </row>
    <row r="30" customFormat="false" ht="14.25" hidden="false" customHeight="false" outlineLevel="0" collapsed="false">
      <c r="A30" s="2" t="s">
        <v>28</v>
      </c>
      <c r="B30" s="0" t="n">
        <f aca="false">COUNTIF($A$2:$A$18001,A30)</f>
        <v>1</v>
      </c>
    </row>
    <row r="31" customFormat="false" ht="14.25" hidden="false" customHeight="false" outlineLevel="0" collapsed="false">
      <c r="A31" s="2" t="s">
        <v>29</v>
      </c>
      <c r="B31" s="0" t="n">
        <f aca="false">COUNTIF($A$2:$A$18001,A31)</f>
        <v>1</v>
      </c>
    </row>
    <row r="32" customFormat="false" ht="14.25" hidden="false" customHeight="false" outlineLevel="0" collapsed="false">
      <c r="A32" s="2" t="s">
        <v>30</v>
      </c>
      <c r="B32" s="0" t="n">
        <f aca="false">COUNTIF($A$2:$A$18001,A32)</f>
        <v>1</v>
      </c>
    </row>
    <row r="33" customFormat="false" ht="14.25" hidden="false" customHeight="false" outlineLevel="0" collapsed="false">
      <c r="A33" s="2" t="s">
        <v>31</v>
      </c>
      <c r="B33" s="0" t="n">
        <f aca="false">COUNTIF($A$2:$A$18001,A33)</f>
        <v>1</v>
      </c>
    </row>
    <row r="34" customFormat="false" ht="14.25" hidden="false" customHeight="false" outlineLevel="0" collapsed="false">
      <c r="A34" s="2" t="s">
        <v>32</v>
      </c>
      <c r="B34" s="0" t="n">
        <f aca="false">COUNTIF($A$2:$A$18001,A34)</f>
        <v>1</v>
      </c>
    </row>
    <row r="35" customFormat="false" ht="14.25" hidden="false" customHeight="false" outlineLevel="0" collapsed="false">
      <c r="A35" s="2" t="s">
        <v>33</v>
      </c>
      <c r="B35" s="0" t="n">
        <f aca="false">COUNTIF($A$2:$A$18001,A35)</f>
        <v>1</v>
      </c>
    </row>
    <row r="36" customFormat="false" ht="14.25" hidden="false" customHeight="false" outlineLevel="0" collapsed="false">
      <c r="A36" s="2" t="s">
        <v>34</v>
      </c>
      <c r="B36" s="0" t="n">
        <f aca="false">COUNTIF($A$2:$A$18001,A36)</f>
        <v>1</v>
      </c>
    </row>
    <row r="37" customFormat="false" ht="14.25" hidden="false" customHeight="false" outlineLevel="0" collapsed="false">
      <c r="A37" s="2" t="s">
        <v>35</v>
      </c>
      <c r="B37" s="0" t="n">
        <f aca="false">COUNTIF($A$2:$A$18001,A37)</f>
        <v>1</v>
      </c>
    </row>
    <row r="38" customFormat="false" ht="14.25" hidden="false" customHeight="false" outlineLevel="0" collapsed="false">
      <c r="A38" s="2" t="s">
        <v>36</v>
      </c>
      <c r="B38" s="0" t="n">
        <f aca="false">COUNTIF($A$2:$A$18001,A38)</f>
        <v>1</v>
      </c>
    </row>
    <row r="39" customFormat="false" ht="14.25" hidden="false" customHeight="false" outlineLevel="0" collapsed="false">
      <c r="A39" s="2" t="s">
        <v>37</v>
      </c>
      <c r="B39" s="0" t="n">
        <f aca="false">COUNTIF($A$2:$A$18001,A39)</f>
        <v>1</v>
      </c>
    </row>
    <row r="40" customFormat="false" ht="14.25" hidden="false" customHeight="false" outlineLevel="0" collapsed="false">
      <c r="A40" s="2" t="s">
        <v>38</v>
      </c>
      <c r="B40" s="0" t="n">
        <f aca="false">COUNTIF($A$2:$A$18001,A40)</f>
        <v>1</v>
      </c>
    </row>
    <row r="41" customFormat="false" ht="14.25" hidden="false" customHeight="false" outlineLevel="0" collapsed="false">
      <c r="A41" s="2" t="s">
        <v>39</v>
      </c>
      <c r="B41" s="0" t="n">
        <f aca="false">COUNTIF($A$2:$A$18001,A41)</f>
        <v>1</v>
      </c>
    </row>
    <row r="42" customFormat="false" ht="14.25" hidden="false" customHeight="false" outlineLevel="0" collapsed="false">
      <c r="A42" s="2" t="s">
        <v>40</v>
      </c>
      <c r="B42" s="0" t="n">
        <f aca="false">COUNTIF($A$2:$A$18001,A42)</f>
        <v>1</v>
      </c>
    </row>
    <row r="43" customFormat="false" ht="14.25" hidden="false" customHeight="false" outlineLevel="0" collapsed="false">
      <c r="A43" s="2" t="s">
        <v>41</v>
      </c>
      <c r="B43" s="0" t="n">
        <f aca="false">COUNTIF($A$2:$A$18001,A43)</f>
        <v>1</v>
      </c>
    </row>
    <row r="44" customFormat="false" ht="14.25" hidden="false" customHeight="false" outlineLevel="0" collapsed="false">
      <c r="A44" s="2" t="s">
        <v>42</v>
      </c>
      <c r="B44" s="0" t="n">
        <f aca="false">COUNTIF($A$2:$A$18001,A44)</f>
        <v>1</v>
      </c>
    </row>
    <row r="45" customFormat="false" ht="14.25" hidden="false" customHeight="false" outlineLevel="0" collapsed="false">
      <c r="A45" s="2" t="s">
        <v>43</v>
      </c>
      <c r="B45" s="0" t="n">
        <f aca="false">COUNTIF($A$2:$A$18001,A45)</f>
        <v>1</v>
      </c>
    </row>
    <row r="46" customFormat="false" ht="14.25" hidden="false" customHeight="false" outlineLevel="0" collapsed="false">
      <c r="A46" s="2" t="s">
        <v>44</v>
      </c>
      <c r="B46" s="0" t="n">
        <f aca="false">COUNTIF($A$2:$A$18001,A46)</f>
        <v>1</v>
      </c>
    </row>
    <row r="47" customFormat="false" ht="14.25" hidden="false" customHeight="false" outlineLevel="0" collapsed="false">
      <c r="A47" s="2" t="s">
        <v>45</v>
      </c>
      <c r="B47" s="0" t="n">
        <f aca="false">COUNTIF($A$2:$A$18001,A47)</f>
        <v>1</v>
      </c>
    </row>
    <row r="48" customFormat="false" ht="14.25" hidden="false" customHeight="false" outlineLevel="0" collapsed="false">
      <c r="A48" s="2" t="s">
        <v>46</v>
      </c>
      <c r="B48" s="0" t="n">
        <f aca="false">COUNTIF($A$2:$A$18001,A48)</f>
        <v>1</v>
      </c>
    </row>
    <row r="49" customFormat="false" ht="14.25" hidden="false" customHeight="false" outlineLevel="0" collapsed="false">
      <c r="A49" s="2" t="s">
        <v>47</v>
      </c>
      <c r="B49" s="0" t="n">
        <f aca="false">COUNTIF($A$2:$A$18001,A49)</f>
        <v>1</v>
      </c>
    </row>
    <row r="50" customFormat="false" ht="14.25" hidden="false" customHeight="false" outlineLevel="0" collapsed="false">
      <c r="A50" s="2" t="s">
        <v>48</v>
      </c>
      <c r="B50" s="0" t="n">
        <f aca="false">COUNTIF($A$2:$A$18001,A50)</f>
        <v>1</v>
      </c>
    </row>
    <row r="51" customFormat="false" ht="14.25" hidden="false" customHeight="false" outlineLevel="0" collapsed="false">
      <c r="A51" s="2" t="s">
        <v>49</v>
      </c>
      <c r="B51" s="0" t="n">
        <f aca="false">COUNTIF($A$2:$A$18001,A51)</f>
        <v>1</v>
      </c>
    </row>
    <row r="52" customFormat="false" ht="14.25" hidden="false" customHeight="false" outlineLevel="0" collapsed="false">
      <c r="A52" s="2" t="s">
        <v>50</v>
      </c>
      <c r="B52" s="0" t="n">
        <f aca="false">COUNTIF($A$2:$A$18001,A52)</f>
        <v>1</v>
      </c>
    </row>
    <row r="53" customFormat="false" ht="14.25" hidden="false" customHeight="false" outlineLevel="0" collapsed="false">
      <c r="A53" s="2" t="s">
        <v>51</v>
      </c>
      <c r="B53" s="0" t="n">
        <f aca="false">COUNTIF($A$2:$A$18001,A53)</f>
        <v>1</v>
      </c>
    </row>
    <row r="54" customFormat="false" ht="14.25" hidden="false" customHeight="false" outlineLevel="0" collapsed="false">
      <c r="A54" s="2" t="s">
        <v>52</v>
      </c>
      <c r="B54" s="0" t="n">
        <f aca="false">COUNTIF($A$2:$A$18001,A54)</f>
        <v>1</v>
      </c>
    </row>
    <row r="55" customFormat="false" ht="14.25" hidden="false" customHeight="false" outlineLevel="0" collapsed="false">
      <c r="A55" s="2" t="s">
        <v>53</v>
      </c>
      <c r="B55" s="0" t="n">
        <f aca="false">COUNTIF($A$2:$A$18001,A55)</f>
        <v>1</v>
      </c>
    </row>
    <row r="56" customFormat="false" ht="14.25" hidden="false" customHeight="false" outlineLevel="0" collapsed="false">
      <c r="A56" s="2" t="s">
        <v>54</v>
      </c>
      <c r="B56" s="0" t="n">
        <f aca="false">COUNTIF($A$2:$A$18001,A56)</f>
        <v>1</v>
      </c>
    </row>
    <row r="57" customFormat="false" ht="14.25" hidden="false" customHeight="false" outlineLevel="0" collapsed="false">
      <c r="A57" s="2" t="s">
        <v>55</v>
      </c>
      <c r="B57" s="0" t="n">
        <f aca="false">COUNTIF($A$2:$A$18001,A57)</f>
        <v>1</v>
      </c>
    </row>
    <row r="58" customFormat="false" ht="14.25" hidden="false" customHeight="false" outlineLevel="0" collapsed="false">
      <c r="A58" s="2" t="s">
        <v>56</v>
      </c>
      <c r="B58" s="0" t="n">
        <f aca="false">COUNTIF($A$2:$A$18001,A58)</f>
        <v>1</v>
      </c>
    </row>
    <row r="59" customFormat="false" ht="14.25" hidden="false" customHeight="false" outlineLevel="0" collapsed="false">
      <c r="A59" s="2" t="s">
        <v>57</v>
      </c>
      <c r="B59" s="0" t="n">
        <f aca="false">COUNTIF($A$2:$A$18001,A59)</f>
        <v>1</v>
      </c>
    </row>
    <row r="60" customFormat="false" ht="14.25" hidden="false" customHeight="false" outlineLevel="0" collapsed="false">
      <c r="A60" s="2" t="s">
        <v>58</v>
      </c>
      <c r="B60" s="0" t="n">
        <f aca="false">COUNTIF($A$2:$A$18001,A60)</f>
        <v>1</v>
      </c>
    </row>
    <row r="61" customFormat="false" ht="14.25" hidden="false" customHeight="false" outlineLevel="0" collapsed="false">
      <c r="A61" s="2" t="s">
        <v>59</v>
      </c>
      <c r="B61" s="0" t="n">
        <f aca="false">COUNTIF($A$2:$A$18001,A61)</f>
        <v>1</v>
      </c>
    </row>
    <row r="62" customFormat="false" ht="14.25" hidden="false" customHeight="false" outlineLevel="0" collapsed="false">
      <c r="A62" s="2" t="s">
        <v>60</v>
      </c>
      <c r="B62" s="0" t="n">
        <f aca="false">COUNTIF($A$2:$A$18001,A62)</f>
        <v>1</v>
      </c>
    </row>
    <row r="63" customFormat="false" ht="14.25" hidden="false" customHeight="false" outlineLevel="0" collapsed="false">
      <c r="A63" s="2" t="s">
        <v>61</v>
      </c>
      <c r="B63" s="0" t="n">
        <f aca="false">COUNTIF($A$2:$A$18001,A63)</f>
        <v>1</v>
      </c>
    </row>
    <row r="64" customFormat="false" ht="14.25" hidden="false" customHeight="false" outlineLevel="0" collapsed="false">
      <c r="A64" s="2" t="s">
        <v>62</v>
      </c>
      <c r="B64" s="0" t="n">
        <f aca="false">COUNTIF($A$2:$A$18001,A64)</f>
        <v>1</v>
      </c>
    </row>
    <row r="65" customFormat="false" ht="14.25" hidden="false" customHeight="false" outlineLevel="0" collapsed="false">
      <c r="A65" s="2" t="s">
        <v>63</v>
      </c>
      <c r="B65" s="0" t="n">
        <f aca="false">COUNTIF($A$2:$A$18001,A65)</f>
        <v>1</v>
      </c>
    </row>
    <row r="66" customFormat="false" ht="14.25" hidden="false" customHeight="false" outlineLevel="0" collapsed="false">
      <c r="A66" s="2" t="s">
        <v>64</v>
      </c>
      <c r="B66" s="0" t="n">
        <f aca="false">COUNTIF($A$2:$A$18001,A66)</f>
        <v>1</v>
      </c>
    </row>
    <row r="67" customFormat="false" ht="14.25" hidden="false" customHeight="false" outlineLevel="0" collapsed="false">
      <c r="A67" s="2" t="s">
        <v>65</v>
      </c>
      <c r="B67" s="0" t="n">
        <f aca="false">COUNTIF($A$2:$A$18001,A67)</f>
        <v>1</v>
      </c>
    </row>
    <row r="68" customFormat="false" ht="14.25" hidden="false" customHeight="false" outlineLevel="0" collapsed="false">
      <c r="A68" s="2" t="s">
        <v>66</v>
      </c>
      <c r="B68" s="0" t="n">
        <f aca="false">COUNTIF($A$2:$A$18001,A68)</f>
        <v>1</v>
      </c>
    </row>
    <row r="69" customFormat="false" ht="14.25" hidden="false" customHeight="false" outlineLevel="0" collapsed="false">
      <c r="A69" s="2" t="s">
        <v>67</v>
      </c>
      <c r="B69" s="0" t="n">
        <f aca="false">COUNTIF($A$2:$A$18001,A69)</f>
        <v>1</v>
      </c>
    </row>
    <row r="70" customFormat="false" ht="14.25" hidden="false" customHeight="false" outlineLevel="0" collapsed="false">
      <c r="A70" s="2" t="s">
        <v>68</v>
      </c>
      <c r="B70" s="0" t="n">
        <f aca="false">COUNTIF($A$2:$A$18001,A70)</f>
        <v>1</v>
      </c>
    </row>
    <row r="71" customFormat="false" ht="14.25" hidden="false" customHeight="false" outlineLevel="0" collapsed="false">
      <c r="A71" s="2" t="s">
        <v>69</v>
      </c>
      <c r="B71" s="0" t="n">
        <f aca="false">COUNTIF($A$2:$A$18001,A71)</f>
        <v>1</v>
      </c>
    </row>
    <row r="72" customFormat="false" ht="14.25" hidden="false" customHeight="false" outlineLevel="0" collapsed="false">
      <c r="A72" s="2" t="s">
        <v>70</v>
      </c>
      <c r="B72" s="0" t="n">
        <f aca="false">COUNTIF($A$2:$A$18001,A72)</f>
        <v>1</v>
      </c>
    </row>
    <row r="73" customFormat="false" ht="14.25" hidden="false" customHeight="false" outlineLevel="0" collapsed="false">
      <c r="A73" s="2" t="s">
        <v>71</v>
      </c>
      <c r="B73" s="0" t="n">
        <f aca="false">COUNTIF($A$2:$A$18001,A73)</f>
        <v>1</v>
      </c>
    </row>
    <row r="74" customFormat="false" ht="14.25" hidden="false" customHeight="false" outlineLevel="0" collapsed="false">
      <c r="A74" s="2" t="s">
        <v>72</v>
      </c>
      <c r="B74" s="0" t="n">
        <f aca="false">COUNTIF($A$2:$A$18001,A74)</f>
        <v>1</v>
      </c>
    </row>
    <row r="75" customFormat="false" ht="14.25" hidden="false" customHeight="false" outlineLevel="0" collapsed="false">
      <c r="A75" s="2" t="s">
        <v>73</v>
      </c>
      <c r="B75" s="0" t="n">
        <f aca="false">COUNTIF($A$2:$A$18001,A75)</f>
        <v>1</v>
      </c>
    </row>
    <row r="76" customFormat="false" ht="14.25" hidden="false" customHeight="false" outlineLevel="0" collapsed="false">
      <c r="A76" s="2" t="s">
        <v>74</v>
      </c>
      <c r="B76" s="0" t="n">
        <f aca="false">COUNTIF($A$2:$A$18001,A76)</f>
        <v>1</v>
      </c>
    </row>
    <row r="77" customFormat="false" ht="14.25" hidden="false" customHeight="false" outlineLevel="0" collapsed="false">
      <c r="A77" s="2" t="s">
        <v>75</v>
      </c>
      <c r="B77" s="0" t="n">
        <f aca="false">COUNTIF($A$2:$A$18001,A77)</f>
        <v>1</v>
      </c>
    </row>
    <row r="78" customFormat="false" ht="14.25" hidden="false" customHeight="false" outlineLevel="0" collapsed="false">
      <c r="A78" s="2" t="s">
        <v>76</v>
      </c>
      <c r="B78" s="0" t="n">
        <f aca="false">COUNTIF($A$2:$A$18001,A78)</f>
        <v>1</v>
      </c>
    </row>
    <row r="79" customFormat="false" ht="14.25" hidden="false" customHeight="false" outlineLevel="0" collapsed="false">
      <c r="A79" s="2" t="s">
        <v>77</v>
      </c>
      <c r="B79" s="0" t="n">
        <f aca="false">COUNTIF($A$2:$A$18001,A79)</f>
        <v>1</v>
      </c>
    </row>
    <row r="80" customFormat="false" ht="14.25" hidden="false" customHeight="false" outlineLevel="0" collapsed="false">
      <c r="A80" s="2" t="s">
        <v>78</v>
      </c>
      <c r="B80" s="0" t="n">
        <f aca="false">COUNTIF($A$2:$A$18001,A80)</f>
        <v>1</v>
      </c>
    </row>
    <row r="81" customFormat="false" ht="14.25" hidden="false" customHeight="false" outlineLevel="0" collapsed="false">
      <c r="A81" s="2" t="s">
        <v>79</v>
      </c>
      <c r="B81" s="0" t="n">
        <f aca="false">COUNTIF($A$2:$A$18001,A81)</f>
        <v>1</v>
      </c>
    </row>
    <row r="82" customFormat="false" ht="14.25" hidden="false" customHeight="false" outlineLevel="0" collapsed="false">
      <c r="A82" s="2" t="s">
        <v>80</v>
      </c>
      <c r="B82" s="0" t="n">
        <f aca="false">COUNTIF($A$2:$A$18001,A82)</f>
        <v>1</v>
      </c>
    </row>
    <row r="83" customFormat="false" ht="14.25" hidden="false" customHeight="false" outlineLevel="0" collapsed="false">
      <c r="A83" s="2" t="s">
        <v>81</v>
      </c>
      <c r="B83" s="0" t="n">
        <f aca="false">COUNTIF($A$2:$A$18001,A83)</f>
        <v>1</v>
      </c>
    </row>
    <row r="84" customFormat="false" ht="14.25" hidden="false" customHeight="false" outlineLevel="0" collapsed="false">
      <c r="A84" s="2" t="s">
        <v>82</v>
      </c>
      <c r="B84" s="0" t="n">
        <f aca="false">COUNTIF($A$2:$A$18001,A84)</f>
        <v>1</v>
      </c>
    </row>
    <row r="85" customFormat="false" ht="14.25" hidden="false" customHeight="false" outlineLevel="0" collapsed="false">
      <c r="A85" s="2" t="s">
        <v>83</v>
      </c>
      <c r="B85" s="0" t="n">
        <f aca="false">COUNTIF($A$2:$A$18001,A85)</f>
        <v>1</v>
      </c>
    </row>
    <row r="86" customFormat="false" ht="14.25" hidden="false" customHeight="false" outlineLevel="0" collapsed="false">
      <c r="A86" s="2" t="s">
        <v>84</v>
      </c>
      <c r="B86" s="0" t="n">
        <f aca="false">COUNTIF($A$2:$A$18001,A86)</f>
        <v>1</v>
      </c>
    </row>
    <row r="87" customFormat="false" ht="14.25" hidden="false" customHeight="false" outlineLevel="0" collapsed="false">
      <c r="A87" s="2" t="s">
        <v>85</v>
      </c>
      <c r="B87" s="0" t="n">
        <f aca="false">COUNTIF($A$2:$A$18001,A87)</f>
        <v>1</v>
      </c>
    </row>
    <row r="88" customFormat="false" ht="14.25" hidden="false" customHeight="false" outlineLevel="0" collapsed="false">
      <c r="A88" s="2" t="s">
        <v>86</v>
      </c>
      <c r="B88" s="0" t="n">
        <f aca="false">COUNTIF($A$2:$A$18001,A88)</f>
        <v>1</v>
      </c>
    </row>
    <row r="89" customFormat="false" ht="14.25" hidden="false" customHeight="false" outlineLevel="0" collapsed="false">
      <c r="A89" s="2" t="s">
        <v>87</v>
      </c>
      <c r="B89" s="0" t="n">
        <f aca="false">COUNTIF($A$2:$A$18001,A89)</f>
        <v>1</v>
      </c>
    </row>
    <row r="90" customFormat="false" ht="14.25" hidden="false" customHeight="false" outlineLevel="0" collapsed="false">
      <c r="A90" s="2" t="s">
        <v>88</v>
      </c>
      <c r="B90" s="0" t="n">
        <f aca="false">COUNTIF($A$2:$A$18001,A90)</f>
        <v>1</v>
      </c>
    </row>
    <row r="91" customFormat="false" ht="14.25" hidden="false" customHeight="false" outlineLevel="0" collapsed="false">
      <c r="A91" s="2" t="s">
        <v>89</v>
      </c>
      <c r="B91" s="0" t="n">
        <f aca="false">COUNTIF($A$2:$A$18001,A91)</f>
        <v>1</v>
      </c>
    </row>
    <row r="92" customFormat="false" ht="14.25" hidden="false" customHeight="false" outlineLevel="0" collapsed="false">
      <c r="A92" s="2" t="s">
        <v>90</v>
      </c>
      <c r="B92" s="0" t="n">
        <f aca="false">COUNTIF($A$2:$A$18001,A92)</f>
        <v>1</v>
      </c>
    </row>
    <row r="93" customFormat="false" ht="14.25" hidden="false" customHeight="false" outlineLevel="0" collapsed="false">
      <c r="A93" s="2" t="s">
        <v>91</v>
      </c>
      <c r="B93" s="0" t="n">
        <f aca="false">COUNTIF($A$2:$A$18001,A93)</f>
        <v>1</v>
      </c>
    </row>
    <row r="94" customFormat="false" ht="14.25" hidden="false" customHeight="false" outlineLevel="0" collapsed="false">
      <c r="A94" s="2" t="s">
        <v>92</v>
      </c>
      <c r="B94" s="0" t="n">
        <f aca="false">COUNTIF($A$2:$A$18001,A94)</f>
        <v>1</v>
      </c>
    </row>
    <row r="95" customFormat="false" ht="14.25" hidden="false" customHeight="false" outlineLevel="0" collapsed="false">
      <c r="A95" s="2" t="s">
        <v>93</v>
      </c>
      <c r="B95" s="0" t="n">
        <f aca="false">COUNTIF($A$2:$A$18001,A95)</f>
        <v>1</v>
      </c>
    </row>
    <row r="96" customFormat="false" ht="14.25" hidden="false" customHeight="false" outlineLevel="0" collapsed="false">
      <c r="A96" s="2" t="s">
        <v>94</v>
      </c>
      <c r="B96" s="0" t="n">
        <f aca="false">COUNTIF($A$2:$A$18001,A96)</f>
        <v>1</v>
      </c>
    </row>
    <row r="97" customFormat="false" ht="14.25" hidden="false" customHeight="false" outlineLevel="0" collapsed="false">
      <c r="A97" s="2" t="s">
        <v>95</v>
      </c>
      <c r="B97" s="0" t="n">
        <f aca="false">COUNTIF($A$2:$A$18001,A97)</f>
        <v>1</v>
      </c>
    </row>
    <row r="98" customFormat="false" ht="14.25" hidden="false" customHeight="false" outlineLevel="0" collapsed="false">
      <c r="A98" s="2" t="s">
        <v>96</v>
      </c>
      <c r="B98" s="0" t="n">
        <f aca="false">COUNTIF($A$2:$A$18001,A98)</f>
        <v>1</v>
      </c>
    </row>
    <row r="99" customFormat="false" ht="14.25" hidden="false" customHeight="false" outlineLevel="0" collapsed="false">
      <c r="A99" s="2" t="s">
        <v>97</v>
      </c>
      <c r="B99" s="0" t="n">
        <f aca="false">COUNTIF($A$2:$A$18001,A99)</f>
        <v>1</v>
      </c>
    </row>
    <row r="100" customFormat="false" ht="14.25" hidden="false" customHeight="false" outlineLevel="0" collapsed="false">
      <c r="A100" s="2" t="s">
        <v>98</v>
      </c>
      <c r="B100" s="0" t="n">
        <f aca="false">COUNTIF($A$2:$A$18001,A100)</f>
        <v>1</v>
      </c>
    </row>
    <row r="101" customFormat="false" ht="14.25" hidden="false" customHeight="false" outlineLevel="0" collapsed="false">
      <c r="A101" s="2" t="s">
        <v>99</v>
      </c>
      <c r="B101" s="0" t="n">
        <f aca="false">COUNTIF($A$2:$A$18001,A101)</f>
        <v>1</v>
      </c>
    </row>
    <row r="102" customFormat="false" ht="14.25" hidden="false" customHeight="false" outlineLevel="0" collapsed="false">
      <c r="A102" s="2" t="s">
        <v>100</v>
      </c>
      <c r="B102" s="0" t="n">
        <f aca="false">COUNTIF($A$2:$A$18001,A102)</f>
        <v>1</v>
      </c>
    </row>
    <row r="103" customFormat="false" ht="14.25" hidden="false" customHeight="false" outlineLevel="0" collapsed="false">
      <c r="A103" s="2" t="s">
        <v>101</v>
      </c>
      <c r="B103" s="0" t="n">
        <f aca="false">COUNTIF($A$2:$A$18001,A103)</f>
        <v>1</v>
      </c>
    </row>
    <row r="104" customFormat="false" ht="14.25" hidden="false" customHeight="false" outlineLevel="0" collapsed="false">
      <c r="A104" s="2" t="s">
        <v>102</v>
      </c>
      <c r="B104" s="0" t="n">
        <f aca="false">COUNTIF($A$2:$A$18001,A104)</f>
        <v>1</v>
      </c>
    </row>
    <row r="105" customFormat="false" ht="14.25" hidden="false" customHeight="false" outlineLevel="0" collapsed="false">
      <c r="A105" s="2" t="s">
        <v>103</v>
      </c>
      <c r="B105" s="0" t="n">
        <f aca="false">COUNTIF($A$2:$A$18001,A105)</f>
        <v>1</v>
      </c>
    </row>
    <row r="106" customFormat="false" ht="14.25" hidden="false" customHeight="false" outlineLevel="0" collapsed="false">
      <c r="A106" s="2" t="s">
        <v>104</v>
      </c>
      <c r="B106" s="0" t="n">
        <f aca="false">COUNTIF($A$2:$A$18001,A106)</f>
        <v>1</v>
      </c>
    </row>
    <row r="107" customFormat="false" ht="14.25" hidden="false" customHeight="false" outlineLevel="0" collapsed="false">
      <c r="A107" s="2" t="s">
        <v>105</v>
      </c>
      <c r="B107" s="0" t="n">
        <f aca="false">COUNTIF($A$2:$A$18001,A107)</f>
        <v>1</v>
      </c>
    </row>
    <row r="108" customFormat="false" ht="14.25" hidden="false" customHeight="false" outlineLevel="0" collapsed="false">
      <c r="A108" s="2" t="s">
        <v>106</v>
      </c>
      <c r="B108" s="0" t="n">
        <f aca="false">COUNTIF($A$2:$A$18001,A108)</f>
        <v>1</v>
      </c>
    </row>
    <row r="109" customFormat="false" ht="14.25" hidden="false" customHeight="false" outlineLevel="0" collapsed="false">
      <c r="A109" s="2" t="s">
        <v>107</v>
      </c>
      <c r="B109" s="0" t="n">
        <f aca="false">COUNTIF($A$2:$A$18001,A109)</f>
        <v>1</v>
      </c>
    </row>
    <row r="110" customFormat="false" ht="14.25" hidden="false" customHeight="false" outlineLevel="0" collapsed="false">
      <c r="A110" s="2" t="s">
        <v>108</v>
      </c>
      <c r="B110" s="0" t="n">
        <f aca="false">COUNTIF($A$2:$A$18001,A110)</f>
        <v>1</v>
      </c>
    </row>
    <row r="111" customFormat="false" ht="14.25" hidden="false" customHeight="false" outlineLevel="0" collapsed="false">
      <c r="A111" s="2" t="s">
        <v>109</v>
      </c>
      <c r="B111" s="0" t="n">
        <f aca="false">COUNTIF($A$2:$A$18001,A111)</f>
        <v>1</v>
      </c>
    </row>
    <row r="112" customFormat="false" ht="14.25" hidden="false" customHeight="false" outlineLevel="0" collapsed="false">
      <c r="A112" s="2" t="s">
        <v>110</v>
      </c>
      <c r="B112" s="0" t="n">
        <f aca="false">COUNTIF($A$2:$A$18001,A112)</f>
        <v>1</v>
      </c>
    </row>
    <row r="113" customFormat="false" ht="14.25" hidden="false" customHeight="false" outlineLevel="0" collapsed="false">
      <c r="A113" s="2" t="s">
        <v>111</v>
      </c>
      <c r="B113" s="0" t="n">
        <f aca="false">COUNTIF($A$2:$A$18001,A113)</f>
        <v>1</v>
      </c>
    </row>
    <row r="114" customFormat="false" ht="14.25" hidden="false" customHeight="false" outlineLevel="0" collapsed="false">
      <c r="A114" s="2" t="s">
        <v>112</v>
      </c>
      <c r="B114" s="0" t="n">
        <f aca="false">COUNTIF($A$2:$A$18001,A114)</f>
        <v>1</v>
      </c>
    </row>
    <row r="115" customFormat="false" ht="14.25" hidden="false" customHeight="false" outlineLevel="0" collapsed="false">
      <c r="A115" s="2" t="s">
        <v>113</v>
      </c>
      <c r="B115" s="0" t="n">
        <f aca="false">COUNTIF($A$2:$A$18001,A115)</f>
        <v>1</v>
      </c>
    </row>
    <row r="116" customFormat="false" ht="14.25" hidden="false" customHeight="false" outlineLevel="0" collapsed="false">
      <c r="A116" s="2" t="s">
        <v>114</v>
      </c>
      <c r="B116" s="0" t="n">
        <f aca="false">COUNTIF($A$2:$A$18001,A116)</f>
        <v>1</v>
      </c>
    </row>
    <row r="117" customFormat="false" ht="14.25" hidden="false" customHeight="false" outlineLevel="0" collapsed="false">
      <c r="A117" s="2" t="s">
        <v>115</v>
      </c>
      <c r="B117" s="0" t="n">
        <f aca="false">COUNTIF($A$2:$A$18001,A117)</f>
        <v>1</v>
      </c>
    </row>
    <row r="118" customFormat="false" ht="14.25" hidden="false" customHeight="false" outlineLevel="0" collapsed="false">
      <c r="A118" s="2" t="s">
        <v>116</v>
      </c>
      <c r="B118" s="0" t="n">
        <f aca="false">COUNTIF($A$2:$A$18001,A118)</f>
        <v>1</v>
      </c>
    </row>
    <row r="119" customFormat="false" ht="14.25" hidden="false" customHeight="false" outlineLevel="0" collapsed="false">
      <c r="A119" s="2" t="s">
        <v>117</v>
      </c>
      <c r="B119" s="0" t="n">
        <f aca="false">COUNTIF($A$2:$A$18001,A119)</f>
        <v>1</v>
      </c>
    </row>
    <row r="120" customFormat="false" ht="14.25" hidden="false" customHeight="false" outlineLevel="0" collapsed="false">
      <c r="A120" s="2" t="s">
        <v>118</v>
      </c>
      <c r="B120" s="0" t="n">
        <f aca="false">COUNTIF($A$2:$A$18001,A120)</f>
        <v>1</v>
      </c>
    </row>
    <row r="121" customFormat="false" ht="14.25" hidden="false" customHeight="false" outlineLevel="0" collapsed="false">
      <c r="A121" s="2" t="s">
        <v>119</v>
      </c>
      <c r="B121" s="0" t="n">
        <f aca="false">COUNTIF($A$2:$A$18001,A121)</f>
        <v>1</v>
      </c>
    </row>
    <row r="122" customFormat="false" ht="14.25" hidden="false" customHeight="false" outlineLevel="0" collapsed="false">
      <c r="A122" s="2" t="s">
        <v>120</v>
      </c>
      <c r="B122" s="0" t="n">
        <f aca="false">COUNTIF($A$2:$A$18001,A122)</f>
        <v>1</v>
      </c>
    </row>
    <row r="123" customFormat="false" ht="14.25" hidden="false" customHeight="false" outlineLevel="0" collapsed="false">
      <c r="A123" s="2" t="s">
        <v>121</v>
      </c>
      <c r="B123" s="0" t="n">
        <f aca="false">COUNTIF($A$2:$A$18001,A123)</f>
        <v>1</v>
      </c>
    </row>
    <row r="124" customFormat="false" ht="14.25" hidden="false" customHeight="false" outlineLevel="0" collapsed="false">
      <c r="A124" s="2" t="s">
        <v>122</v>
      </c>
      <c r="B124" s="0" t="n">
        <f aca="false">COUNTIF($A$2:$A$18001,A124)</f>
        <v>1</v>
      </c>
    </row>
    <row r="125" customFormat="false" ht="14.25" hidden="false" customHeight="false" outlineLevel="0" collapsed="false">
      <c r="A125" s="2" t="s">
        <v>123</v>
      </c>
      <c r="B125" s="0" t="n">
        <f aca="false">COUNTIF($A$2:$A$18001,A125)</f>
        <v>1</v>
      </c>
    </row>
    <row r="126" customFormat="false" ht="14.25" hidden="false" customHeight="false" outlineLevel="0" collapsed="false">
      <c r="A126" s="2" t="s">
        <v>124</v>
      </c>
      <c r="B126" s="0" t="n">
        <f aca="false">COUNTIF($A$2:$A$18001,A126)</f>
        <v>1</v>
      </c>
    </row>
    <row r="127" customFormat="false" ht="14.25" hidden="false" customHeight="false" outlineLevel="0" collapsed="false">
      <c r="A127" s="2" t="s">
        <v>125</v>
      </c>
      <c r="B127" s="0" t="n">
        <f aca="false">COUNTIF($A$2:$A$18001,A127)</f>
        <v>1</v>
      </c>
    </row>
    <row r="128" customFormat="false" ht="14.25" hidden="false" customHeight="false" outlineLevel="0" collapsed="false">
      <c r="A128" s="2" t="s">
        <v>126</v>
      </c>
      <c r="B128" s="0" t="n">
        <f aca="false">COUNTIF($A$2:$A$18001,A128)</f>
        <v>1</v>
      </c>
    </row>
    <row r="129" customFormat="false" ht="14.25" hidden="false" customHeight="false" outlineLevel="0" collapsed="false">
      <c r="A129" s="2" t="s">
        <v>127</v>
      </c>
      <c r="B129" s="0" t="n">
        <f aca="false">COUNTIF($A$2:$A$18001,A129)</f>
        <v>1</v>
      </c>
    </row>
    <row r="130" customFormat="false" ht="14.25" hidden="false" customHeight="false" outlineLevel="0" collapsed="false">
      <c r="A130" s="2" t="s">
        <v>128</v>
      </c>
      <c r="B130" s="0" t="n">
        <f aca="false">COUNTIF($A$2:$A$18001,A130)</f>
        <v>1</v>
      </c>
    </row>
    <row r="131" customFormat="false" ht="14.25" hidden="false" customHeight="false" outlineLevel="0" collapsed="false">
      <c r="A131" s="2" t="s">
        <v>129</v>
      </c>
      <c r="B131" s="0" t="n">
        <f aca="false">COUNTIF($A$2:$A$18001,A131)</f>
        <v>1</v>
      </c>
    </row>
    <row r="132" customFormat="false" ht="14.25" hidden="false" customHeight="false" outlineLevel="0" collapsed="false">
      <c r="A132" s="2" t="s">
        <v>130</v>
      </c>
      <c r="B132" s="0" t="n">
        <f aca="false">COUNTIF($A$2:$A$18001,A132)</f>
        <v>1</v>
      </c>
    </row>
    <row r="133" customFormat="false" ht="14.25" hidden="false" customHeight="false" outlineLevel="0" collapsed="false">
      <c r="A133" s="2" t="s">
        <v>131</v>
      </c>
      <c r="B133" s="0" t="n">
        <f aca="false">COUNTIF($A$2:$A$18001,A133)</f>
        <v>1</v>
      </c>
    </row>
    <row r="134" customFormat="false" ht="14.25" hidden="false" customHeight="false" outlineLevel="0" collapsed="false">
      <c r="A134" s="2" t="s">
        <v>132</v>
      </c>
      <c r="B134" s="0" t="n">
        <f aca="false">COUNTIF($A$2:$A$18001,A134)</f>
        <v>1</v>
      </c>
    </row>
    <row r="135" customFormat="false" ht="14.25" hidden="false" customHeight="false" outlineLevel="0" collapsed="false">
      <c r="A135" s="2" t="s">
        <v>133</v>
      </c>
      <c r="B135" s="0" t="n">
        <f aca="false">COUNTIF($A$2:$A$18001,A135)</f>
        <v>1</v>
      </c>
    </row>
    <row r="136" customFormat="false" ht="14.25" hidden="false" customHeight="false" outlineLevel="0" collapsed="false">
      <c r="A136" s="2" t="s">
        <v>134</v>
      </c>
      <c r="B136" s="0" t="n">
        <f aca="false">COUNTIF($A$2:$A$18001,A136)</f>
        <v>1</v>
      </c>
    </row>
    <row r="137" customFormat="false" ht="14.25" hidden="false" customHeight="false" outlineLevel="0" collapsed="false">
      <c r="A137" s="2" t="s">
        <v>135</v>
      </c>
      <c r="B137" s="0" t="n">
        <f aca="false">COUNTIF($A$2:$A$18001,A137)</f>
        <v>1</v>
      </c>
    </row>
    <row r="138" customFormat="false" ht="14.25" hidden="false" customHeight="false" outlineLevel="0" collapsed="false">
      <c r="A138" s="2" t="s">
        <v>136</v>
      </c>
      <c r="B138" s="0" t="n">
        <f aca="false">COUNTIF($A$2:$A$18001,A138)</f>
        <v>1</v>
      </c>
    </row>
    <row r="139" customFormat="false" ht="14.25" hidden="false" customHeight="false" outlineLevel="0" collapsed="false">
      <c r="A139" s="2" t="s">
        <v>137</v>
      </c>
      <c r="B139" s="0" t="n">
        <f aca="false">COUNTIF($A$2:$A$18001,A139)</f>
        <v>1</v>
      </c>
    </row>
    <row r="140" customFormat="false" ht="14.25" hidden="false" customHeight="false" outlineLevel="0" collapsed="false">
      <c r="A140" s="2" t="s">
        <v>138</v>
      </c>
      <c r="B140" s="0" t="n">
        <f aca="false">COUNTIF($A$2:$A$18001,A140)</f>
        <v>1</v>
      </c>
    </row>
    <row r="141" customFormat="false" ht="14.25" hidden="false" customHeight="false" outlineLevel="0" collapsed="false">
      <c r="A141" s="2" t="s">
        <v>139</v>
      </c>
      <c r="B141" s="0" t="n">
        <f aca="false">COUNTIF($A$2:$A$18001,A141)</f>
        <v>1</v>
      </c>
    </row>
    <row r="142" customFormat="false" ht="14.25" hidden="false" customHeight="false" outlineLevel="0" collapsed="false">
      <c r="A142" s="2" t="s">
        <v>140</v>
      </c>
      <c r="B142" s="0" t="n">
        <f aca="false">COUNTIF($A$2:$A$18001,A142)</f>
        <v>1</v>
      </c>
    </row>
    <row r="143" customFormat="false" ht="14.25" hidden="false" customHeight="false" outlineLevel="0" collapsed="false">
      <c r="A143" s="2" t="s">
        <v>141</v>
      </c>
      <c r="B143" s="0" t="n">
        <f aca="false">COUNTIF($A$2:$A$18001,A143)</f>
        <v>1</v>
      </c>
    </row>
    <row r="144" customFormat="false" ht="14.25" hidden="false" customHeight="false" outlineLevel="0" collapsed="false">
      <c r="A144" s="2" t="s">
        <v>142</v>
      </c>
      <c r="B144" s="0" t="n">
        <f aca="false">COUNTIF($A$2:$A$18001,A144)</f>
        <v>1</v>
      </c>
    </row>
    <row r="145" customFormat="false" ht="14.25" hidden="false" customHeight="false" outlineLevel="0" collapsed="false">
      <c r="A145" s="2" t="s">
        <v>143</v>
      </c>
      <c r="B145" s="0" t="n">
        <f aca="false">COUNTIF($A$2:$A$18001,A145)</f>
        <v>1</v>
      </c>
    </row>
    <row r="146" customFormat="false" ht="14.25" hidden="false" customHeight="false" outlineLevel="0" collapsed="false">
      <c r="A146" s="2" t="s">
        <v>144</v>
      </c>
      <c r="B146" s="0" t="n">
        <f aca="false">COUNTIF($A$2:$A$18001,A146)</f>
        <v>1</v>
      </c>
    </row>
    <row r="147" customFormat="false" ht="14.25" hidden="false" customHeight="false" outlineLevel="0" collapsed="false">
      <c r="A147" s="2" t="s">
        <v>145</v>
      </c>
      <c r="B147" s="0" t="n">
        <f aca="false">COUNTIF($A$2:$A$18001,A147)</f>
        <v>1</v>
      </c>
    </row>
    <row r="148" customFormat="false" ht="14.25" hidden="false" customHeight="false" outlineLevel="0" collapsed="false">
      <c r="A148" s="2" t="s">
        <v>146</v>
      </c>
      <c r="B148" s="0" t="n">
        <f aca="false">COUNTIF($A$2:$A$18001,A148)</f>
        <v>1</v>
      </c>
    </row>
    <row r="149" customFormat="false" ht="14.25" hidden="false" customHeight="false" outlineLevel="0" collapsed="false">
      <c r="A149" s="2" t="s">
        <v>147</v>
      </c>
      <c r="B149" s="0" t="n">
        <f aca="false">COUNTIF($A$2:$A$18001,A149)</f>
        <v>1</v>
      </c>
    </row>
    <row r="150" customFormat="false" ht="14.25" hidden="false" customHeight="false" outlineLevel="0" collapsed="false">
      <c r="A150" s="2" t="s">
        <v>148</v>
      </c>
      <c r="B150" s="0" t="n">
        <f aca="false">COUNTIF($A$2:$A$18001,A150)</f>
        <v>1</v>
      </c>
    </row>
    <row r="151" customFormat="false" ht="14.25" hidden="false" customHeight="false" outlineLevel="0" collapsed="false">
      <c r="A151" s="2" t="s">
        <v>149</v>
      </c>
      <c r="B151" s="0" t="n">
        <f aca="false">COUNTIF($A$2:$A$18001,A151)</f>
        <v>1</v>
      </c>
    </row>
    <row r="152" customFormat="false" ht="14.25" hidden="false" customHeight="false" outlineLevel="0" collapsed="false">
      <c r="A152" s="2" t="s">
        <v>150</v>
      </c>
      <c r="B152" s="0" t="n">
        <f aca="false">COUNTIF($A$2:$A$18001,A152)</f>
        <v>1</v>
      </c>
    </row>
    <row r="153" customFormat="false" ht="14.25" hidden="false" customHeight="false" outlineLevel="0" collapsed="false">
      <c r="A153" s="2" t="s">
        <v>151</v>
      </c>
      <c r="B153" s="0" t="n">
        <f aca="false">COUNTIF($A$2:$A$18001,A153)</f>
        <v>1</v>
      </c>
    </row>
    <row r="154" customFormat="false" ht="14.25" hidden="false" customHeight="false" outlineLevel="0" collapsed="false">
      <c r="A154" s="2" t="s">
        <v>152</v>
      </c>
      <c r="B154" s="0" t="n">
        <f aca="false">COUNTIF($A$2:$A$18001,A154)</f>
        <v>1</v>
      </c>
    </row>
    <row r="155" customFormat="false" ht="14.25" hidden="false" customHeight="false" outlineLevel="0" collapsed="false">
      <c r="A155" s="2" t="s">
        <v>153</v>
      </c>
      <c r="B155" s="0" t="n">
        <f aca="false">COUNTIF($A$2:$A$18001,A155)</f>
        <v>1</v>
      </c>
    </row>
    <row r="156" customFormat="false" ht="14.25" hidden="false" customHeight="false" outlineLevel="0" collapsed="false">
      <c r="A156" s="2" t="s">
        <v>154</v>
      </c>
      <c r="B156" s="0" t="n">
        <f aca="false">COUNTIF($A$2:$A$18001,A156)</f>
        <v>1</v>
      </c>
    </row>
    <row r="157" customFormat="false" ht="14.25" hidden="false" customHeight="false" outlineLevel="0" collapsed="false">
      <c r="A157" s="2" t="s">
        <v>155</v>
      </c>
      <c r="B157" s="0" t="n">
        <f aca="false">COUNTIF($A$2:$A$18001,A157)</f>
        <v>1</v>
      </c>
    </row>
    <row r="158" customFormat="false" ht="14.25" hidden="false" customHeight="false" outlineLevel="0" collapsed="false">
      <c r="A158" s="2" t="s">
        <v>156</v>
      </c>
      <c r="B158" s="0" t="n">
        <f aca="false">COUNTIF($A$2:$A$18001,A158)</f>
        <v>1</v>
      </c>
    </row>
    <row r="159" customFormat="false" ht="14.25" hidden="false" customHeight="false" outlineLevel="0" collapsed="false">
      <c r="A159" s="2" t="s">
        <v>157</v>
      </c>
      <c r="B159" s="0" t="n">
        <f aca="false">COUNTIF($A$2:$A$18001,A159)</f>
        <v>1</v>
      </c>
    </row>
    <row r="160" customFormat="false" ht="14.25" hidden="false" customHeight="false" outlineLevel="0" collapsed="false">
      <c r="A160" s="2" t="s">
        <v>158</v>
      </c>
      <c r="B160" s="0" t="n">
        <f aca="false">COUNTIF($A$2:$A$18001,A160)</f>
        <v>1</v>
      </c>
    </row>
    <row r="161" customFormat="false" ht="14.25" hidden="false" customHeight="false" outlineLevel="0" collapsed="false">
      <c r="A161" s="2" t="s">
        <v>159</v>
      </c>
      <c r="B161" s="0" t="n">
        <f aca="false">COUNTIF($A$2:$A$18001,A161)</f>
        <v>1</v>
      </c>
    </row>
    <row r="162" customFormat="false" ht="14.25" hidden="false" customHeight="false" outlineLevel="0" collapsed="false">
      <c r="A162" s="2" t="s">
        <v>160</v>
      </c>
      <c r="B162" s="0" t="n">
        <f aca="false">COUNTIF($A$2:$A$18001,A162)</f>
        <v>1</v>
      </c>
    </row>
    <row r="163" customFormat="false" ht="14.25" hidden="false" customHeight="false" outlineLevel="0" collapsed="false">
      <c r="A163" s="2" t="s">
        <v>161</v>
      </c>
      <c r="B163" s="0" t="n">
        <f aca="false">COUNTIF($A$2:$A$18001,A163)</f>
        <v>1</v>
      </c>
    </row>
    <row r="164" customFormat="false" ht="14.25" hidden="false" customHeight="false" outlineLevel="0" collapsed="false">
      <c r="A164" s="2" t="s">
        <v>162</v>
      </c>
      <c r="B164" s="0" t="n">
        <f aca="false">COUNTIF($A$2:$A$18001,A164)</f>
        <v>1</v>
      </c>
    </row>
    <row r="165" customFormat="false" ht="14.25" hidden="false" customHeight="false" outlineLevel="0" collapsed="false">
      <c r="A165" s="2" t="s">
        <v>163</v>
      </c>
      <c r="B165" s="0" t="n">
        <f aca="false">COUNTIF($A$2:$A$18001,A165)</f>
        <v>1</v>
      </c>
    </row>
    <row r="166" customFormat="false" ht="14.25" hidden="false" customHeight="false" outlineLevel="0" collapsed="false">
      <c r="A166" s="2" t="s">
        <v>164</v>
      </c>
      <c r="B166" s="0" t="n">
        <f aca="false">COUNTIF($A$2:$A$18001,A166)</f>
        <v>1</v>
      </c>
    </row>
    <row r="167" customFormat="false" ht="14.25" hidden="false" customHeight="false" outlineLevel="0" collapsed="false">
      <c r="A167" s="2" t="s">
        <v>165</v>
      </c>
      <c r="B167" s="0" t="n">
        <f aca="false">COUNTIF($A$2:$A$18001,A167)</f>
        <v>1</v>
      </c>
    </row>
    <row r="168" customFormat="false" ht="14.25" hidden="false" customHeight="false" outlineLevel="0" collapsed="false">
      <c r="A168" s="2" t="s">
        <v>166</v>
      </c>
      <c r="B168" s="0" t="n">
        <f aca="false">COUNTIF($A$2:$A$18001,A168)</f>
        <v>1</v>
      </c>
    </row>
    <row r="169" customFormat="false" ht="14.25" hidden="false" customHeight="false" outlineLevel="0" collapsed="false">
      <c r="A169" s="2" t="s">
        <v>167</v>
      </c>
      <c r="B169" s="0" t="n">
        <f aca="false">COUNTIF($A$2:$A$18001,A169)</f>
        <v>1</v>
      </c>
    </row>
    <row r="170" customFormat="false" ht="14.25" hidden="false" customHeight="false" outlineLevel="0" collapsed="false">
      <c r="A170" s="2" t="s">
        <v>168</v>
      </c>
      <c r="B170" s="0" t="n">
        <f aca="false">COUNTIF($A$2:$A$18001,A170)</f>
        <v>1</v>
      </c>
    </row>
    <row r="171" customFormat="false" ht="14.25" hidden="false" customHeight="false" outlineLevel="0" collapsed="false">
      <c r="A171" s="2" t="s">
        <v>169</v>
      </c>
      <c r="B171" s="0" t="n">
        <f aca="false">COUNTIF($A$2:$A$18001,A171)</f>
        <v>1</v>
      </c>
    </row>
    <row r="172" customFormat="false" ht="14.25" hidden="false" customHeight="false" outlineLevel="0" collapsed="false">
      <c r="A172" s="2" t="s">
        <v>170</v>
      </c>
      <c r="B172" s="0" t="n">
        <f aca="false">COUNTIF($A$2:$A$18001,A172)</f>
        <v>1</v>
      </c>
    </row>
    <row r="173" customFormat="false" ht="14.25" hidden="false" customHeight="false" outlineLevel="0" collapsed="false">
      <c r="A173" s="2" t="s">
        <v>171</v>
      </c>
      <c r="B173" s="0" t="n">
        <f aca="false">COUNTIF($A$2:$A$18001,A173)</f>
        <v>1</v>
      </c>
    </row>
    <row r="174" customFormat="false" ht="14.25" hidden="false" customHeight="false" outlineLevel="0" collapsed="false">
      <c r="A174" s="2" t="s">
        <v>172</v>
      </c>
      <c r="B174" s="0" t="n">
        <f aca="false">COUNTIF($A$2:$A$18001,A174)</f>
        <v>1</v>
      </c>
    </row>
    <row r="175" customFormat="false" ht="14.25" hidden="false" customHeight="false" outlineLevel="0" collapsed="false">
      <c r="A175" s="2" t="s">
        <v>173</v>
      </c>
      <c r="B175" s="0" t="n">
        <f aca="false">COUNTIF($A$2:$A$18001,A175)</f>
        <v>1</v>
      </c>
    </row>
    <row r="176" customFormat="false" ht="14.25" hidden="false" customHeight="false" outlineLevel="0" collapsed="false">
      <c r="A176" s="2" t="s">
        <v>174</v>
      </c>
      <c r="B176" s="0" t="n">
        <f aca="false">COUNTIF($A$2:$A$18001,A176)</f>
        <v>1</v>
      </c>
    </row>
    <row r="177" customFormat="false" ht="14.25" hidden="false" customHeight="false" outlineLevel="0" collapsed="false">
      <c r="A177" s="2" t="s">
        <v>175</v>
      </c>
      <c r="B177" s="0" t="n">
        <f aca="false">COUNTIF($A$2:$A$18001,A177)</f>
        <v>1</v>
      </c>
    </row>
    <row r="178" customFormat="false" ht="14.25" hidden="false" customHeight="false" outlineLevel="0" collapsed="false">
      <c r="A178" s="2" t="s">
        <v>176</v>
      </c>
      <c r="B178" s="0" t="n">
        <f aca="false">COUNTIF($A$2:$A$18001,A178)</f>
        <v>1</v>
      </c>
    </row>
    <row r="179" customFormat="false" ht="14.25" hidden="false" customHeight="false" outlineLevel="0" collapsed="false">
      <c r="A179" s="2" t="s">
        <v>177</v>
      </c>
      <c r="B179" s="0" t="n">
        <f aca="false">COUNTIF($A$2:$A$18001,A179)</f>
        <v>1</v>
      </c>
    </row>
    <row r="180" customFormat="false" ht="14.25" hidden="false" customHeight="false" outlineLevel="0" collapsed="false">
      <c r="A180" s="2" t="s">
        <v>178</v>
      </c>
      <c r="B180" s="0" t="n">
        <f aca="false">COUNTIF($A$2:$A$18001,A180)</f>
        <v>1</v>
      </c>
    </row>
    <row r="181" customFormat="false" ht="14.25" hidden="false" customHeight="false" outlineLevel="0" collapsed="false">
      <c r="A181" s="2" t="s">
        <v>179</v>
      </c>
      <c r="B181" s="0" t="n">
        <f aca="false">COUNTIF($A$2:$A$18001,A181)</f>
        <v>1</v>
      </c>
    </row>
    <row r="182" customFormat="false" ht="14.25" hidden="false" customHeight="false" outlineLevel="0" collapsed="false">
      <c r="A182" s="2" t="s">
        <v>180</v>
      </c>
      <c r="B182" s="0" t="n">
        <f aca="false">COUNTIF($A$2:$A$18001,A182)</f>
        <v>1</v>
      </c>
    </row>
    <row r="183" customFormat="false" ht="14.25" hidden="false" customHeight="false" outlineLevel="0" collapsed="false">
      <c r="A183" s="2" t="s">
        <v>181</v>
      </c>
      <c r="B183" s="0" t="n">
        <f aca="false">COUNTIF($A$2:$A$18001,A183)</f>
        <v>1</v>
      </c>
    </row>
    <row r="184" customFormat="false" ht="14.25" hidden="false" customHeight="false" outlineLevel="0" collapsed="false">
      <c r="A184" s="2" t="s">
        <v>182</v>
      </c>
      <c r="B184" s="0" t="n">
        <f aca="false">COUNTIF($A$2:$A$18001,A184)</f>
        <v>1</v>
      </c>
    </row>
    <row r="185" customFormat="false" ht="14.25" hidden="false" customHeight="false" outlineLevel="0" collapsed="false">
      <c r="A185" s="2" t="s">
        <v>183</v>
      </c>
      <c r="B185" s="0" t="n">
        <f aca="false">COUNTIF($A$2:$A$18001,A185)</f>
        <v>1</v>
      </c>
    </row>
    <row r="186" customFormat="false" ht="14.25" hidden="false" customHeight="false" outlineLevel="0" collapsed="false">
      <c r="A186" s="2" t="s">
        <v>184</v>
      </c>
      <c r="B186" s="0" t="n">
        <f aca="false">COUNTIF($A$2:$A$18001,A186)</f>
        <v>1</v>
      </c>
    </row>
    <row r="187" customFormat="false" ht="14.25" hidden="false" customHeight="false" outlineLevel="0" collapsed="false">
      <c r="A187" s="2" t="s">
        <v>185</v>
      </c>
      <c r="B187" s="0" t="n">
        <f aca="false">COUNTIF($A$2:$A$18001,A187)</f>
        <v>1</v>
      </c>
    </row>
    <row r="188" customFormat="false" ht="14.25" hidden="false" customHeight="false" outlineLevel="0" collapsed="false">
      <c r="A188" s="2" t="s">
        <v>186</v>
      </c>
      <c r="B188" s="0" t="n">
        <f aca="false">COUNTIF($A$2:$A$18001,A188)</f>
        <v>1</v>
      </c>
    </row>
    <row r="189" customFormat="false" ht="14.25" hidden="false" customHeight="false" outlineLevel="0" collapsed="false">
      <c r="A189" s="2" t="s">
        <v>187</v>
      </c>
      <c r="B189" s="0" t="n">
        <f aca="false">COUNTIF($A$2:$A$18001,A189)</f>
        <v>1</v>
      </c>
    </row>
    <row r="190" customFormat="false" ht="14.25" hidden="false" customHeight="false" outlineLevel="0" collapsed="false">
      <c r="A190" s="2" t="s">
        <v>188</v>
      </c>
      <c r="B190" s="0" t="n">
        <f aca="false">COUNTIF($A$2:$A$18001,A190)</f>
        <v>1</v>
      </c>
    </row>
    <row r="191" customFormat="false" ht="14.25" hidden="false" customHeight="false" outlineLevel="0" collapsed="false">
      <c r="A191" s="2" t="s">
        <v>189</v>
      </c>
      <c r="B191" s="0" t="n">
        <f aca="false">COUNTIF($A$2:$A$18001,A191)</f>
        <v>1</v>
      </c>
    </row>
    <row r="192" customFormat="false" ht="14.25" hidden="false" customHeight="false" outlineLevel="0" collapsed="false">
      <c r="A192" s="2" t="s">
        <v>190</v>
      </c>
      <c r="B192" s="0" t="n">
        <f aca="false">COUNTIF($A$2:$A$18001,A192)</f>
        <v>1</v>
      </c>
    </row>
    <row r="193" customFormat="false" ht="14.25" hidden="false" customHeight="false" outlineLevel="0" collapsed="false">
      <c r="A193" s="2" t="s">
        <v>191</v>
      </c>
      <c r="B193" s="0" t="n">
        <f aca="false">COUNTIF($A$2:$A$18001,A193)</f>
        <v>1</v>
      </c>
    </row>
    <row r="194" customFormat="false" ht="14.25" hidden="false" customHeight="false" outlineLevel="0" collapsed="false">
      <c r="A194" s="2" t="s">
        <v>192</v>
      </c>
      <c r="B194" s="0" t="n">
        <f aca="false">COUNTIF($A$2:$A$18001,A194)</f>
        <v>1</v>
      </c>
    </row>
    <row r="195" customFormat="false" ht="14.25" hidden="false" customHeight="false" outlineLevel="0" collapsed="false">
      <c r="A195" s="2" t="s">
        <v>193</v>
      </c>
      <c r="B195" s="0" t="n">
        <f aca="false">COUNTIF($A$2:$A$18001,A195)</f>
        <v>1</v>
      </c>
    </row>
    <row r="196" customFormat="false" ht="14.25" hidden="false" customHeight="false" outlineLevel="0" collapsed="false">
      <c r="A196" s="2" t="s">
        <v>194</v>
      </c>
      <c r="B196" s="0" t="n">
        <f aca="false">COUNTIF($A$2:$A$18001,A196)</f>
        <v>1</v>
      </c>
    </row>
    <row r="197" customFormat="false" ht="14.25" hidden="false" customHeight="false" outlineLevel="0" collapsed="false">
      <c r="A197" s="2" t="s">
        <v>195</v>
      </c>
      <c r="B197" s="0" t="n">
        <f aca="false">COUNTIF($A$2:$A$18001,A197)</f>
        <v>1</v>
      </c>
    </row>
    <row r="198" customFormat="false" ht="14.25" hidden="false" customHeight="false" outlineLevel="0" collapsed="false">
      <c r="A198" s="2" t="s">
        <v>196</v>
      </c>
      <c r="B198" s="0" t="n">
        <f aca="false">COUNTIF($A$2:$A$18001,A198)</f>
        <v>1</v>
      </c>
    </row>
    <row r="199" customFormat="false" ht="14.25" hidden="false" customHeight="false" outlineLevel="0" collapsed="false">
      <c r="A199" s="2" t="s">
        <v>197</v>
      </c>
      <c r="B199" s="0" t="n">
        <f aca="false">COUNTIF($A$2:$A$18001,A199)</f>
        <v>1</v>
      </c>
    </row>
    <row r="200" customFormat="false" ht="14.25" hidden="false" customHeight="false" outlineLevel="0" collapsed="false">
      <c r="A200" s="2" t="s">
        <v>198</v>
      </c>
      <c r="B200" s="0" t="n">
        <f aca="false">COUNTIF($A$2:$A$18001,A200)</f>
        <v>1</v>
      </c>
    </row>
    <row r="201" customFormat="false" ht="14.25" hidden="false" customHeight="false" outlineLevel="0" collapsed="false">
      <c r="A201" s="2" t="s">
        <v>199</v>
      </c>
      <c r="B201" s="0" t="n">
        <f aca="false">COUNTIF($A$2:$A$18001,A201)</f>
        <v>1</v>
      </c>
    </row>
    <row r="202" customFormat="false" ht="14.25" hidden="false" customHeight="false" outlineLevel="0" collapsed="false">
      <c r="A202" s="2" t="s">
        <v>200</v>
      </c>
      <c r="B202" s="0" t="n">
        <f aca="false">COUNTIF($A$2:$A$18001,A202)</f>
        <v>1</v>
      </c>
    </row>
    <row r="203" customFormat="false" ht="14.25" hidden="false" customHeight="false" outlineLevel="0" collapsed="false">
      <c r="A203" s="2" t="s">
        <v>201</v>
      </c>
      <c r="B203" s="0" t="n">
        <f aca="false">COUNTIF($A$2:$A$18001,A203)</f>
        <v>1</v>
      </c>
    </row>
    <row r="204" customFormat="false" ht="14.25" hidden="false" customHeight="false" outlineLevel="0" collapsed="false">
      <c r="A204" s="2" t="s">
        <v>202</v>
      </c>
      <c r="B204" s="0" t="n">
        <f aca="false">COUNTIF($A$2:$A$18001,A204)</f>
        <v>1</v>
      </c>
    </row>
    <row r="205" customFormat="false" ht="14.25" hidden="false" customHeight="false" outlineLevel="0" collapsed="false">
      <c r="A205" s="2" t="s">
        <v>203</v>
      </c>
      <c r="B205" s="0" t="n">
        <f aca="false">COUNTIF($A$2:$A$18001,A205)</f>
        <v>1</v>
      </c>
    </row>
    <row r="206" customFormat="false" ht="14.25" hidden="false" customHeight="false" outlineLevel="0" collapsed="false">
      <c r="A206" s="2" t="s">
        <v>204</v>
      </c>
      <c r="B206" s="0" t="n">
        <f aca="false">COUNTIF($A$2:$A$18001,A206)</f>
        <v>1</v>
      </c>
    </row>
    <row r="207" customFormat="false" ht="14.25" hidden="false" customHeight="false" outlineLevel="0" collapsed="false">
      <c r="A207" s="2" t="s">
        <v>205</v>
      </c>
      <c r="B207" s="0" t="n">
        <f aca="false">COUNTIF($A$2:$A$18001,A207)</f>
        <v>1</v>
      </c>
    </row>
    <row r="208" customFormat="false" ht="14.25" hidden="false" customHeight="false" outlineLevel="0" collapsed="false">
      <c r="A208" s="2" t="s">
        <v>206</v>
      </c>
      <c r="B208" s="0" t="n">
        <f aca="false">COUNTIF($A$2:$A$18001,A208)</f>
        <v>1</v>
      </c>
    </row>
    <row r="209" customFormat="false" ht="14.25" hidden="false" customHeight="false" outlineLevel="0" collapsed="false">
      <c r="A209" s="2" t="s">
        <v>207</v>
      </c>
      <c r="B209" s="0" t="n">
        <f aca="false">COUNTIF($A$2:$A$18001,A209)</f>
        <v>1</v>
      </c>
    </row>
    <row r="210" customFormat="false" ht="14.25" hidden="false" customHeight="false" outlineLevel="0" collapsed="false">
      <c r="A210" s="2" t="s">
        <v>208</v>
      </c>
      <c r="B210" s="0" t="n">
        <f aca="false">COUNTIF($A$2:$A$18001,A210)</f>
        <v>1</v>
      </c>
    </row>
    <row r="211" customFormat="false" ht="14.25" hidden="false" customHeight="false" outlineLevel="0" collapsed="false">
      <c r="A211" s="2" t="s">
        <v>209</v>
      </c>
      <c r="B211" s="0" t="n">
        <f aca="false">COUNTIF($A$2:$A$18001,A211)</f>
        <v>1</v>
      </c>
    </row>
    <row r="212" customFormat="false" ht="14.25" hidden="false" customHeight="false" outlineLevel="0" collapsed="false">
      <c r="A212" s="2" t="s">
        <v>210</v>
      </c>
      <c r="B212" s="0" t="n">
        <f aca="false">COUNTIF($A$2:$A$18001,A212)</f>
        <v>1</v>
      </c>
    </row>
    <row r="213" customFormat="false" ht="14.25" hidden="false" customHeight="false" outlineLevel="0" collapsed="false">
      <c r="A213" s="2" t="s">
        <v>211</v>
      </c>
      <c r="B213" s="0" t="n">
        <f aca="false">COUNTIF($A$2:$A$18001,A213)</f>
        <v>1</v>
      </c>
    </row>
    <row r="214" customFormat="false" ht="14.25" hidden="false" customHeight="false" outlineLevel="0" collapsed="false">
      <c r="A214" s="2" t="s">
        <v>212</v>
      </c>
      <c r="B214" s="0" t="n">
        <f aca="false">COUNTIF($A$2:$A$18001,A214)</f>
        <v>1</v>
      </c>
    </row>
    <row r="215" customFormat="false" ht="14.25" hidden="false" customHeight="false" outlineLevel="0" collapsed="false">
      <c r="A215" s="2" t="s">
        <v>213</v>
      </c>
      <c r="B215" s="0" t="n">
        <f aca="false">COUNTIF($A$2:$A$18001,A215)</f>
        <v>1</v>
      </c>
    </row>
    <row r="216" customFormat="false" ht="14.25" hidden="false" customHeight="false" outlineLevel="0" collapsed="false">
      <c r="A216" s="2" t="s">
        <v>214</v>
      </c>
      <c r="B216" s="0" t="n">
        <f aca="false">COUNTIF($A$2:$A$18001,A216)</f>
        <v>1</v>
      </c>
    </row>
    <row r="217" customFormat="false" ht="14.25" hidden="false" customHeight="false" outlineLevel="0" collapsed="false">
      <c r="A217" s="2" t="s">
        <v>215</v>
      </c>
      <c r="B217" s="0" t="n">
        <f aca="false">COUNTIF($A$2:$A$18001,A217)</f>
        <v>1</v>
      </c>
    </row>
    <row r="218" customFormat="false" ht="14.25" hidden="false" customHeight="false" outlineLevel="0" collapsed="false">
      <c r="A218" s="2" t="s">
        <v>216</v>
      </c>
      <c r="B218" s="0" t="n">
        <f aca="false">COUNTIF($A$2:$A$18001,A218)</f>
        <v>1</v>
      </c>
    </row>
    <row r="219" customFormat="false" ht="14.25" hidden="false" customHeight="false" outlineLevel="0" collapsed="false">
      <c r="A219" s="2" t="s">
        <v>217</v>
      </c>
      <c r="B219" s="0" t="n">
        <f aca="false">COUNTIF($A$2:$A$18001,A219)</f>
        <v>1</v>
      </c>
    </row>
    <row r="220" customFormat="false" ht="14.25" hidden="false" customHeight="false" outlineLevel="0" collapsed="false">
      <c r="A220" s="2" t="s">
        <v>218</v>
      </c>
      <c r="B220" s="0" t="n">
        <f aca="false">COUNTIF($A$2:$A$18001,A220)</f>
        <v>1</v>
      </c>
    </row>
    <row r="221" customFormat="false" ht="14.25" hidden="false" customHeight="false" outlineLevel="0" collapsed="false">
      <c r="A221" s="2" t="s">
        <v>219</v>
      </c>
      <c r="B221" s="0" t="n">
        <f aca="false">COUNTIF($A$2:$A$18001,A221)</f>
        <v>1</v>
      </c>
    </row>
    <row r="222" customFormat="false" ht="14.25" hidden="false" customHeight="false" outlineLevel="0" collapsed="false">
      <c r="A222" s="2" t="s">
        <v>220</v>
      </c>
      <c r="B222" s="0" t="n">
        <f aca="false">COUNTIF($A$2:$A$18001,A222)</f>
        <v>1</v>
      </c>
    </row>
    <row r="223" customFormat="false" ht="14.25" hidden="false" customHeight="false" outlineLevel="0" collapsed="false">
      <c r="A223" s="2" t="s">
        <v>221</v>
      </c>
      <c r="B223" s="0" t="n">
        <f aca="false">COUNTIF($A$2:$A$18001,A223)</f>
        <v>1</v>
      </c>
    </row>
    <row r="224" customFormat="false" ht="14.25" hidden="false" customHeight="false" outlineLevel="0" collapsed="false">
      <c r="A224" s="2" t="s">
        <v>222</v>
      </c>
      <c r="B224" s="0" t="n">
        <f aca="false">COUNTIF($A$2:$A$18001,A224)</f>
        <v>1</v>
      </c>
    </row>
    <row r="225" customFormat="false" ht="14.25" hidden="false" customHeight="false" outlineLevel="0" collapsed="false">
      <c r="A225" s="2" t="s">
        <v>223</v>
      </c>
      <c r="B225" s="0" t="n">
        <f aca="false">COUNTIF($A$2:$A$18001,A225)</f>
        <v>1</v>
      </c>
    </row>
    <row r="226" customFormat="false" ht="14.25" hidden="false" customHeight="false" outlineLevel="0" collapsed="false">
      <c r="A226" s="2" t="s">
        <v>224</v>
      </c>
      <c r="B226" s="0" t="n">
        <f aca="false">COUNTIF($A$2:$A$18001,A226)</f>
        <v>1</v>
      </c>
    </row>
    <row r="227" customFormat="false" ht="14.25" hidden="false" customHeight="false" outlineLevel="0" collapsed="false">
      <c r="A227" s="2" t="s">
        <v>225</v>
      </c>
      <c r="B227" s="0" t="n">
        <f aca="false">COUNTIF($A$2:$A$18001,A227)</f>
        <v>1</v>
      </c>
    </row>
    <row r="228" customFormat="false" ht="14.25" hidden="false" customHeight="false" outlineLevel="0" collapsed="false">
      <c r="A228" s="2" t="s">
        <v>226</v>
      </c>
      <c r="B228" s="0" t="n">
        <f aca="false">COUNTIF($A$2:$A$18001,A228)</f>
        <v>1</v>
      </c>
    </row>
    <row r="229" customFormat="false" ht="14.25" hidden="false" customHeight="false" outlineLevel="0" collapsed="false">
      <c r="A229" s="2" t="s">
        <v>227</v>
      </c>
      <c r="B229" s="0" t="n">
        <f aca="false">COUNTIF($A$2:$A$18001,A229)</f>
        <v>1</v>
      </c>
    </row>
    <row r="230" customFormat="false" ht="14.25" hidden="false" customHeight="false" outlineLevel="0" collapsed="false">
      <c r="A230" s="2" t="s">
        <v>228</v>
      </c>
      <c r="B230" s="0" t="n">
        <f aca="false">COUNTIF($A$2:$A$18001,A230)</f>
        <v>1</v>
      </c>
    </row>
    <row r="231" customFormat="false" ht="14.25" hidden="false" customHeight="false" outlineLevel="0" collapsed="false">
      <c r="A231" s="2" t="s">
        <v>229</v>
      </c>
      <c r="B231" s="0" t="n">
        <f aca="false">COUNTIF($A$2:$A$18001,A231)</f>
        <v>1</v>
      </c>
    </row>
    <row r="232" customFormat="false" ht="14.25" hidden="false" customHeight="false" outlineLevel="0" collapsed="false">
      <c r="A232" s="2" t="s">
        <v>230</v>
      </c>
      <c r="B232" s="0" t="n">
        <f aca="false">COUNTIF($A$2:$A$18001,A232)</f>
        <v>1</v>
      </c>
    </row>
    <row r="233" customFormat="false" ht="14.25" hidden="false" customHeight="false" outlineLevel="0" collapsed="false">
      <c r="A233" s="2" t="s">
        <v>231</v>
      </c>
      <c r="B233" s="0" t="n">
        <f aca="false">COUNTIF($A$2:$A$18001,A233)</f>
        <v>1</v>
      </c>
    </row>
    <row r="234" customFormat="false" ht="14.25" hidden="false" customHeight="false" outlineLevel="0" collapsed="false">
      <c r="A234" s="2" t="s">
        <v>232</v>
      </c>
      <c r="B234" s="0" t="n">
        <f aca="false">COUNTIF($A$2:$A$18001,A234)</f>
        <v>1</v>
      </c>
    </row>
    <row r="235" customFormat="false" ht="14.25" hidden="false" customHeight="false" outlineLevel="0" collapsed="false">
      <c r="A235" s="2" t="s">
        <v>233</v>
      </c>
      <c r="B235" s="0" t="n">
        <f aca="false">COUNTIF($A$2:$A$18001,A235)</f>
        <v>1</v>
      </c>
    </row>
    <row r="236" customFormat="false" ht="14.25" hidden="false" customHeight="false" outlineLevel="0" collapsed="false">
      <c r="A236" s="2" t="s">
        <v>234</v>
      </c>
      <c r="B236" s="0" t="n">
        <f aca="false">COUNTIF($A$2:$A$18001,A236)</f>
        <v>1</v>
      </c>
    </row>
    <row r="237" customFormat="false" ht="14.25" hidden="false" customHeight="false" outlineLevel="0" collapsed="false">
      <c r="A237" s="2" t="s">
        <v>235</v>
      </c>
      <c r="B237" s="0" t="n">
        <f aca="false">COUNTIF($A$2:$A$18001,A237)</f>
        <v>1</v>
      </c>
    </row>
    <row r="238" customFormat="false" ht="14.25" hidden="false" customHeight="false" outlineLevel="0" collapsed="false">
      <c r="A238" s="2" t="s">
        <v>236</v>
      </c>
      <c r="B238" s="0" t="n">
        <f aca="false">COUNTIF($A$2:$A$18001,A238)</f>
        <v>1</v>
      </c>
    </row>
    <row r="239" customFormat="false" ht="14.25" hidden="false" customHeight="false" outlineLevel="0" collapsed="false">
      <c r="A239" s="2" t="s">
        <v>237</v>
      </c>
      <c r="B239" s="0" t="n">
        <f aca="false">COUNTIF($A$2:$A$18001,A239)</f>
        <v>1</v>
      </c>
    </row>
    <row r="240" customFormat="false" ht="14.25" hidden="false" customHeight="false" outlineLevel="0" collapsed="false">
      <c r="A240" s="2" t="s">
        <v>238</v>
      </c>
      <c r="B240" s="0" t="n">
        <f aca="false">COUNTIF($A$2:$A$18001,A240)</f>
        <v>1</v>
      </c>
    </row>
    <row r="241" customFormat="false" ht="14.25" hidden="false" customHeight="false" outlineLevel="0" collapsed="false">
      <c r="A241" s="2" t="s">
        <v>239</v>
      </c>
      <c r="B241" s="0" t="n">
        <f aca="false">COUNTIF($A$2:$A$18001,A241)</f>
        <v>1</v>
      </c>
    </row>
    <row r="242" customFormat="false" ht="14.25" hidden="false" customHeight="false" outlineLevel="0" collapsed="false">
      <c r="A242" s="2" t="s">
        <v>240</v>
      </c>
      <c r="B242" s="0" t="n">
        <f aca="false">COUNTIF($A$2:$A$18001,A242)</f>
        <v>1</v>
      </c>
    </row>
    <row r="243" customFormat="false" ht="14.25" hidden="false" customHeight="false" outlineLevel="0" collapsed="false">
      <c r="A243" s="2" t="s">
        <v>241</v>
      </c>
      <c r="B243" s="0" t="n">
        <f aca="false">COUNTIF($A$2:$A$18001,A243)</f>
        <v>1</v>
      </c>
    </row>
    <row r="244" customFormat="false" ht="14.25" hidden="false" customHeight="false" outlineLevel="0" collapsed="false">
      <c r="A244" s="2" t="s">
        <v>242</v>
      </c>
      <c r="B244" s="0" t="n">
        <f aca="false">COUNTIF($A$2:$A$18001,A244)</f>
        <v>1</v>
      </c>
    </row>
    <row r="245" customFormat="false" ht="14.25" hidden="false" customHeight="false" outlineLevel="0" collapsed="false">
      <c r="A245" s="2" t="s">
        <v>243</v>
      </c>
      <c r="B245" s="0" t="n">
        <f aca="false">COUNTIF($A$2:$A$18001,A245)</f>
        <v>1</v>
      </c>
    </row>
    <row r="246" customFormat="false" ht="14.25" hidden="false" customHeight="false" outlineLevel="0" collapsed="false">
      <c r="A246" s="2" t="s">
        <v>244</v>
      </c>
      <c r="B246" s="0" t="n">
        <f aca="false">COUNTIF($A$2:$A$18001,A246)</f>
        <v>1</v>
      </c>
    </row>
    <row r="247" customFormat="false" ht="14.25" hidden="false" customHeight="false" outlineLevel="0" collapsed="false">
      <c r="A247" s="2" t="s">
        <v>245</v>
      </c>
      <c r="B247" s="0" t="n">
        <f aca="false">COUNTIF($A$2:$A$18001,A247)</f>
        <v>1</v>
      </c>
    </row>
    <row r="248" customFormat="false" ht="14.25" hidden="false" customHeight="false" outlineLevel="0" collapsed="false">
      <c r="A248" s="2" t="s">
        <v>246</v>
      </c>
      <c r="B248" s="0" t="n">
        <f aca="false">COUNTIF($A$2:$A$18001,A248)</f>
        <v>1</v>
      </c>
    </row>
    <row r="249" customFormat="false" ht="14.25" hidden="false" customHeight="false" outlineLevel="0" collapsed="false">
      <c r="A249" s="2" t="s">
        <v>247</v>
      </c>
      <c r="B249" s="0" t="n">
        <f aca="false">COUNTIF($A$2:$A$18001,A249)</f>
        <v>1</v>
      </c>
    </row>
    <row r="250" customFormat="false" ht="14.25" hidden="false" customHeight="false" outlineLevel="0" collapsed="false">
      <c r="A250" s="2" t="s">
        <v>248</v>
      </c>
      <c r="B250" s="0" t="n">
        <f aca="false">COUNTIF($A$2:$A$18001,A250)</f>
        <v>1</v>
      </c>
    </row>
    <row r="251" customFormat="false" ht="14.25" hidden="false" customHeight="false" outlineLevel="0" collapsed="false">
      <c r="A251" s="2" t="s">
        <v>249</v>
      </c>
      <c r="B251" s="0" t="n">
        <f aca="false">COUNTIF($A$2:$A$18001,A251)</f>
        <v>1</v>
      </c>
    </row>
    <row r="252" customFormat="false" ht="14.25" hidden="false" customHeight="false" outlineLevel="0" collapsed="false">
      <c r="A252" s="2" t="s">
        <v>250</v>
      </c>
      <c r="B252" s="0" t="n">
        <f aca="false">COUNTIF($A$2:$A$18001,A252)</f>
        <v>1</v>
      </c>
    </row>
    <row r="253" customFormat="false" ht="14.25" hidden="false" customHeight="false" outlineLevel="0" collapsed="false">
      <c r="A253" s="2" t="s">
        <v>251</v>
      </c>
      <c r="B253" s="0" t="n">
        <f aca="false">COUNTIF($A$2:$A$18001,A253)</f>
        <v>1</v>
      </c>
    </row>
    <row r="254" customFormat="false" ht="14.25" hidden="false" customHeight="false" outlineLevel="0" collapsed="false">
      <c r="A254" s="2" t="s">
        <v>252</v>
      </c>
      <c r="B254" s="0" t="n">
        <f aca="false">COUNTIF($A$2:$A$18001,A254)</f>
        <v>1</v>
      </c>
    </row>
    <row r="255" customFormat="false" ht="14.25" hidden="false" customHeight="false" outlineLevel="0" collapsed="false">
      <c r="A255" s="2" t="s">
        <v>253</v>
      </c>
      <c r="B255" s="0" t="n">
        <f aca="false">COUNTIF($A$2:$A$18001,A255)</f>
        <v>1</v>
      </c>
    </row>
    <row r="256" customFormat="false" ht="14.25" hidden="false" customHeight="false" outlineLevel="0" collapsed="false">
      <c r="A256" s="2" t="s">
        <v>254</v>
      </c>
      <c r="B256" s="0" t="n">
        <f aca="false">COUNTIF($A$2:$A$18001,A256)</f>
        <v>1</v>
      </c>
    </row>
    <row r="257" customFormat="false" ht="14.25" hidden="false" customHeight="false" outlineLevel="0" collapsed="false">
      <c r="A257" s="2" t="s">
        <v>255</v>
      </c>
      <c r="B257" s="0" t="n">
        <f aca="false">COUNTIF($A$2:$A$18001,A257)</f>
        <v>1</v>
      </c>
    </row>
    <row r="258" customFormat="false" ht="14.25" hidden="false" customHeight="false" outlineLevel="0" collapsed="false">
      <c r="A258" s="2" t="s">
        <v>256</v>
      </c>
      <c r="B258" s="0" t="n">
        <f aca="false">COUNTIF($A$2:$A$18001,A258)</f>
        <v>1</v>
      </c>
    </row>
    <row r="259" customFormat="false" ht="14.25" hidden="false" customHeight="false" outlineLevel="0" collapsed="false">
      <c r="A259" s="2" t="s">
        <v>257</v>
      </c>
      <c r="B259" s="0" t="n">
        <f aca="false">COUNTIF($A$2:$A$18001,A259)</f>
        <v>1</v>
      </c>
    </row>
    <row r="260" customFormat="false" ht="14.25" hidden="false" customHeight="false" outlineLevel="0" collapsed="false">
      <c r="A260" s="2" t="s">
        <v>258</v>
      </c>
      <c r="B260" s="0" t="n">
        <f aca="false">COUNTIF($A$2:$A$18001,A260)</f>
        <v>1</v>
      </c>
    </row>
    <row r="261" customFormat="false" ht="14.25" hidden="false" customHeight="false" outlineLevel="0" collapsed="false">
      <c r="A261" s="2" t="s">
        <v>259</v>
      </c>
      <c r="B261" s="0" t="n">
        <f aca="false">COUNTIF($A$2:$A$18001,A261)</f>
        <v>1</v>
      </c>
    </row>
    <row r="262" customFormat="false" ht="14.25" hidden="false" customHeight="false" outlineLevel="0" collapsed="false">
      <c r="A262" s="2" t="s">
        <v>260</v>
      </c>
      <c r="B262" s="0" t="n">
        <f aca="false">COUNTIF($A$2:$A$18001,A262)</f>
        <v>1</v>
      </c>
    </row>
    <row r="263" customFormat="false" ht="14.25" hidden="false" customHeight="false" outlineLevel="0" collapsed="false">
      <c r="A263" s="2" t="s">
        <v>261</v>
      </c>
      <c r="B263" s="0" t="n">
        <f aca="false">COUNTIF($A$2:$A$18001,A263)</f>
        <v>1</v>
      </c>
    </row>
    <row r="264" customFormat="false" ht="14.25" hidden="false" customHeight="false" outlineLevel="0" collapsed="false">
      <c r="A264" s="2" t="s">
        <v>262</v>
      </c>
      <c r="B264" s="0" t="n">
        <f aca="false">COUNTIF($A$2:$A$18001,A264)</f>
        <v>1</v>
      </c>
    </row>
    <row r="265" customFormat="false" ht="14.25" hidden="false" customHeight="false" outlineLevel="0" collapsed="false">
      <c r="A265" s="2" t="s">
        <v>263</v>
      </c>
      <c r="B265" s="0" t="n">
        <f aca="false">COUNTIF($A$2:$A$18001,A265)</f>
        <v>1</v>
      </c>
    </row>
    <row r="266" customFormat="false" ht="14.25" hidden="false" customHeight="false" outlineLevel="0" collapsed="false">
      <c r="A266" s="2" t="s">
        <v>264</v>
      </c>
      <c r="B266" s="0" t="n">
        <f aca="false">COUNTIF($A$2:$A$18001,A266)</f>
        <v>1</v>
      </c>
    </row>
    <row r="267" customFormat="false" ht="14.25" hidden="false" customHeight="false" outlineLevel="0" collapsed="false">
      <c r="A267" s="2" t="s">
        <v>265</v>
      </c>
      <c r="B267" s="0" t="n">
        <f aca="false">COUNTIF($A$2:$A$18001,A267)</f>
        <v>1</v>
      </c>
    </row>
    <row r="268" customFormat="false" ht="14.25" hidden="false" customHeight="false" outlineLevel="0" collapsed="false">
      <c r="A268" s="2" t="s">
        <v>266</v>
      </c>
      <c r="B268" s="0" t="n">
        <f aca="false">COUNTIF($A$2:$A$18001,A268)</f>
        <v>1</v>
      </c>
    </row>
    <row r="269" customFormat="false" ht="14.25" hidden="false" customHeight="false" outlineLevel="0" collapsed="false">
      <c r="A269" s="2" t="s">
        <v>267</v>
      </c>
      <c r="B269" s="0" t="n">
        <f aca="false">COUNTIF($A$2:$A$18001,A269)</f>
        <v>1</v>
      </c>
    </row>
    <row r="270" customFormat="false" ht="14.25" hidden="false" customHeight="false" outlineLevel="0" collapsed="false">
      <c r="A270" s="2" t="s">
        <v>268</v>
      </c>
      <c r="B270" s="0" t="n">
        <f aca="false">COUNTIF($A$2:$A$18001,A270)</f>
        <v>1</v>
      </c>
    </row>
    <row r="271" customFormat="false" ht="14.25" hidden="false" customHeight="false" outlineLevel="0" collapsed="false">
      <c r="A271" s="2" t="s">
        <v>269</v>
      </c>
      <c r="B271" s="0" t="n">
        <f aca="false">COUNTIF($A$2:$A$18001,A271)</f>
        <v>1</v>
      </c>
    </row>
    <row r="272" customFormat="false" ht="14.25" hidden="false" customHeight="false" outlineLevel="0" collapsed="false">
      <c r="A272" s="2" t="s">
        <v>270</v>
      </c>
      <c r="B272" s="0" t="n">
        <f aca="false">COUNTIF($A$2:$A$18001,A272)</f>
        <v>1</v>
      </c>
    </row>
    <row r="273" customFormat="false" ht="14.25" hidden="false" customHeight="false" outlineLevel="0" collapsed="false">
      <c r="A273" s="2" t="s">
        <v>271</v>
      </c>
      <c r="B273" s="0" t="n">
        <f aca="false">COUNTIF($A$2:$A$18001,A273)</f>
        <v>1</v>
      </c>
    </row>
    <row r="274" customFormat="false" ht="14.25" hidden="false" customHeight="false" outlineLevel="0" collapsed="false">
      <c r="A274" s="2" t="s">
        <v>272</v>
      </c>
      <c r="B274" s="0" t="n">
        <f aca="false">COUNTIF($A$2:$A$18001,A274)</f>
        <v>1</v>
      </c>
    </row>
    <row r="275" customFormat="false" ht="14.25" hidden="false" customHeight="false" outlineLevel="0" collapsed="false">
      <c r="A275" s="2" t="s">
        <v>273</v>
      </c>
      <c r="B275" s="0" t="n">
        <f aca="false">COUNTIF($A$2:$A$18001,A275)</f>
        <v>1</v>
      </c>
    </row>
    <row r="276" customFormat="false" ht="14.25" hidden="false" customHeight="false" outlineLevel="0" collapsed="false">
      <c r="A276" s="2" t="s">
        <v>274</v>
      </c>
      <c r="B276" s="0" t="n">
        <f aca="false">COUNTIF($A$2:$A$18001,A276)</f>
        <v>1</v>
      </c>
    </row>
    <row r="277" customFormat="false" ht="14.25" hidden="false" customHeight="false" outlineLevel="0" collapsed="false">
      <c r="A277" s="2" t="s">
        <v>275</v>
      </c>
      <c r="B277" s="0" t="n">
        <f aca="false">COUNTIF($A$2:$A$18001,A277)</f>
        <v>1</v>
      </c>
    </row>
    <row r="278" customFormat="false" ht="14.25" hidden="false" customHeight="false" outlineLevel="0" collapsed="false">
      <c r="A278" s="2" t="s">
        <v>276</v>
      </c>
      <c r="B278" s="0" t="n">
        <f aca="false">COUNTIF($A$2:$A$18001,A278)</f>
        <v>1</v>
      </c>
    </row>
    <row r="279" customFormat="false" ht="14.25" hidden="false" customHeight="false" outlineLevel="0" collapsed="false">
      <c r="A279" s="2" t="s">
        <v>277</v>
      </c>
      <c r="B279" s="0" t="n">
        <f aca="false">COUNTIF($A$2:$A$18001,A279)</f>
        <v>1</v>
      </c>
    </row>
    <row r="280" customFormat="false" ht="14.25" hidden="false" customHeight="false" outlineLevel="0" collapsed="false">
      <c r="A280" s="2" t="s">
        <v>278</v>
      </c>
      <c r="B280" s="0" t="n">
        <f aca="false">COUNTIF($A$2:$A$18001,A280)</f>
        <v>1</v>
      </c>
    </row>
    <row r="281" customFormat="false" ht="14.25" hidden="false" customHeight="false" outlineLevel="0" collapsed="false">
      <c r="A281" s="2" t="s">
        <v>279</v>
      </c>
      <c r="B281" s="0" t="n">
        <f aca="false">COUNTIF($A$2:$A$18001,A281)</f>
        <v>1</v>
      </c>
    </row>
    <row r="282" customFormat="false" ht="14.25" hidden="false" customHeight="false" outlineLevel="0" collapsed="false">
      <c r="A282" s="2" t="s">
        <v>280</v>
      </c>
      <c r="B282" s="0" t="n">
        <f aca="false">COUNTIF($A$2:$A$18001,A282)</f>
        <v>1</v>
      </c>
    </row>
    <row r="283" customFormat="false" ht="14.25" hidden="false" customHeight="false" outlineLevel="0" collapsed="false">
      <c r="A283" s="2" t="s">
        <v>281</v>
      </c>
      <c r="B283" s="0" t="n">
        <f aca="false">COUNTIF($A$2:$A$18001,A283)</f>
        <v>1</v>
      </c>
    </row>
    <row r="284" customFormat="false" ht="14.25" hidden="false" customHeight="false" outlineLevel="0" collapsed="false">
      <c r="A284" s="2" t="s">
        <v>282</v>
      </c>
      <c r="B284" s="0" t="n">
        <f aca="false">COUNTIF($A$2:$A$18001,A284)</f>
        <v>1</v>
      </c>
    </row>
    <row r="285" customFormat="false" ht="14.25" hidden="false" customHeight="false" outlineLevel="0" collapsed="false">
      <c r="A285" s="2" t="s">
        <v>283</v>
      </c>
      <c r="B285" s="0" t="n">
        <f aca="false">COUNTIF($A$2:$A$18001,A285)</f>
        <v>1</v>
      </c>
    </row>
    <row r="286" customFormat="false" ht="14.25" hidden="false" customHeight="false" outlineLevel="0" collapsed="false">
      <c r="A286" s="2" t="s">
        <v>284</v>
      </c>
      <c r="B286" s="0" t="n">
        <f aca="false">COUNTIF($A$2:$A$18001,A286)</f>
        <v>1</v>
      </c>
    </row>
    <row r="287" customFormat="false" ht="14.25" hidden="false" customHeight="false" outlineLevel="0" collapsed="false">
      <c r="A287" s="2" t="s">
        <v>285</v>
      </c>
      <c r="B287" s="0" t="n">
        <f aca="false">COUNTIF($A$2:$A$18001,A287)</f>
        <v>1</v>
      </c>
    </row>
    <row r="288" customFormat="false" ht="14.25" hidden="false" customHeight="false" outlineLevel="0" collapsed="false">
      <c r="A288" s="2" t="s">
        <v>286</v>
      </c>
      <c r="B288" s="0" t="n">
        <f aca="false">COUNTIF($A$2:$A$18001,A288)</f>
        <v>1</v>
      </c>
    </row>
    <row r="289" customFormat="false" ht="14.25" hidden="false" customHeight="false" outlineLevel="0" collapsed="false">
      <c r="A289" s="2" t="s">
        <v>287</v>
      </c>
      <c r="B289" s="0" t="n">
        <f aca="false">COUNTIF($A$2:$A$18001,A289)</f>
        <v>1</v>
      </c>
    </row>
    <row r="290" customFormat="false" ht="14.25" hidden="false" customHeight="false" outlineLevel="0" collapsed="false">
      <c r="A290" s="2" t="s">
        <v>288</v>
      </c>
      <c r="B290" s="0" t="n">
        <f aca="false">COUNTIF($A$2:$A$18001,A290)</f>
        <v>1</v>
      </c>
    </row>
    <row r="291" customFormat="false" ht="14.25" hidden="false" customHeight="false" outlineLevel="0" collapsed="false">
      <c r="A291" s="2" t="s">
        <v>289</v>
      </c>
      <c r="B291" s="0" t="n">
        <f aca="false">COUNTIF($A$2:$A$18001,A291)</f>
        <v>1</v>
      </c>
    </row>
    <row r="292" customFormat="false" ht="14.25" hidden="false" customHeight="false" outlineLevel="0" collapsed="false">
      <c r="A292" s="2" t="s">
        <v>290</v>
      </c>
      <c r="B292" s="0" t="n">
        <f aca="false">COUNTIF($A$2:$A$18001,A292)</f>
        <v>1</v>
      </c>
    </row>
    <row r="293" customFormat="false" ht="14.25" hidden="false" customHeight="false" outlineLevel="0" collapsed="false">
      <c r="A293" s="2" t="s">
        <v>291</v>
      </c>
      <c r="B293" s="0" t="n">
        <f aca="false">COUNTIF($A$2:$A$18001,A293)</f>
        <v>1</v>
      </c>
    </row>
    <row r="294" customFormat="false" ht="14.25" hidden="false" customHeight="false" outlineLevel="0" collapsed="false">
      <c r="A294" s="2" t="s">
        <v>292</v>
      </c>
      <c r="B294" s="0" t="n">
        <f aca="false">COUNTIF($A$2:$A$18001,A294)</f>
        <v>1</v>
      </c>
    </row>
    <row r="295" customFormat="false" ht="14.25" hidden="false" customHeight="false" outlineLevel="0" collapsed="false">
      <c r="A295" s="2" t="s">
        <v>293</v>
      </c>
      <c r="B295" s="0" t="n">
        <f aca="false">COUNTIF($A$2:$A$18001,A295)</f>
        <v>1</v>
      </c>
    </row>
    <row r="296" customFormat="false" ht="14.25" hidden="false" customHeight="false" outlineLevel="0" collapsed="false">
      <c r="A296" s="2" t="s">
        <v>294</v>
      </c>
      <c r="B296" s="0" t="n">
        <f aca="false">COUNTIF($A$2:$A$18001,A296)</f>
        <v>1</v>
      </c>
    </row>
    <row r="297" customFormat="false" ht="14.25" hidden="false" customHeight="false" outlineLevel="0" collapsed="false">
      <c r="A297" s="2" t="s">
        <v>295</v>
      </c>
      <c r="B297" s="0" t="n">
        <f aca="false">COUNTIF($A$2:$A$18001,A297)</f>
        <v>1</v>
      </c>
    </row>
    <row r="298" customFormat="false" ht="14.25" hidden="false" customHeight="false" outlineLevel="0" collapsed="false">
      <c r="A298" s="2" t="s">
        <v>296</v>
      </c>
      <c r="B298" s="0" t="n">
        <f aca="false">COUNTIF($A$2:$A$18001,A298)</f>
        <v>1</v>
      </c>
    </row>
    <row r="299" customFormat="false" ht="14.25" hidden="false" customHeight="false" outlineLevel="0" collapsed="false">
      <c r="A299" s="2" t="s">
        <v>297</v>
      </c>
      <c r="B299" s="0" t="n">
        <f aca="false">COUNTIF($A$2:$A$18001,A299)</f>
        <v>1</v>
      </c>
    </row>
    <row r="300" customFormat="false" ht="14.25" hidden="false" customHeight="false" outlineLevel="0" collapsed="false">
      <c r="A300" s="2" t="s">
        <v>298</v>
      </c>
      <c r="B300" s="0" t="n">
        <f aca="false">COUNTIF($A$2:$A$18001,A300)</f>
        <v>1</v>
      </c>
    </row>
    <row r="301" customFormat="false" ht="14.25" hidden="false" customHeight="false" outlineLevel="0" collapsed="false">
      <c r="A301" s="2" t="s">
        <v>299</v>
      </c>
      <c r="B301" s="0" t="n">
        <f aca="false">COUNTIF($A$2:$A$18001,A301)</f>
        <v>1</v>
      </c>
    </row>
    <row r="302" customFormat="false" ht="14.25" hidden="false" customHeight="false" outlineLevel="0" collapsed="false">
      <c r="A302" s="2" t="s">
        <v>300</v>
      </c>
      <c r="B302" s="0" t="n">
        <f aca="false">COUNTIF($A$2:$A$18001,A302)</f>
        <v>1</v>
      </c>
    </row>
    <row r="303" customFormat="false" ht="14.25" hidden="false" customHeight="false" outlineLevel="0" collapsed="false">
      <c r="A303" s="2" t="s">
        <v>301</v>
      </c>
      <c r="B303" s="0" t="n">
        <f aca="false">COUNTIF($A$2:$A$18001,A303)</f>
        <v>1</v>
      </c>
    </row>
    <row r="304" customFormat="false" ht="14.25" hidden="false" customHeight="false" outlineLevel="0" collapsed="false">
      <c r="A304" s="2" t="s">
        <v>302</v>
      </c>
      <c r="B304" s="0" t="n">
        <f aca="false">COUNTIF($A$2:$A$18001,A304)</f>
        <v>1</v>
      </c>
    </row>
    <row r="305" customFormat="false" ht="14.25" hidden="false" customHeight="false" outlineLevel="0" collapsed="false">
      <c r="A305" s="2" t="s">
        <v>303</v>
      </c>
      <c r="B305" s="0" t="n">
        <f aca="false">COUNTIF($A$2:$A$18001,A305)</f>
        <v>1</v>
      </c>
    </row>
    <row r="306" customFormat="false" ht="14.25" hidden="false" customHeight="false" outlineLevel="0" collapsed="false">
      <c r="A306" s="2" t="s">
        <v>304</v>
      </c>
      <c r="B306" s="0" t="n">
        <f aca="false">COUNTIF($A$2:$A$18001,A306)</f>
        <v>1</v>
      </c>
    </row>
    <row r="307" customFormat="false" ht="14.25" hidden="false" customHeight="false" outlineLevel="0" collapsed="false">
      <c r="A307" s="2" t="s">
        <v>305</v>
      </c>
      <c r="B307" s="0" t="n">
        <f aca="false">COUNTIF($A$2:$A$18001,A307)</f>
        <v>1</v>
      </c>
    </row>
    <row r="308" customFormat="false" ht="14.25" hidden="false" customHeight="false" outlineLevel="0" collapsed="false">
      <c r="A308" s="2" t="s">
        <v>306</v>
      </c>
      <c r="B308" s="0" t="n">
        <f aca="false">COUNTIF($A$2:$A$18001,A308)</f>
        <v>1</v>
      </c>
    </row>
    <row r="309" customFormat="false" ht="14.25" hidden="false" customHeight="false" outlineLevel="0" collapsed="false">
      <c r="A309" s="2" t="s">
        <v>307</v>
      </c>
      <c r="B309" s="0" t="n">
        <f aca="false">COUNTIF($A$2:$A$18001,A309)</f>
        <v>1</v>
      </c>
    </row>
    <row r="310" customFormat="false" ht="14.25" hidden="false" customHeight="false" outlineLevel="0" collapsed="false">
      <c r="A310" s="2" t="s">
        <v>308</v>
      </c>
      <c r="B310" s="0" t="n">
        <f aca="false">COUNTIF($A$2:$A$18001,A310)</f>
        <v>1</v>
      </c>
    </row>
    <row r="311" customFormat="false" ht="14.25" hidden="false" customHeight="false" outlineLevel="0" collapsed="false">
      <c r="A311" s="2" t="s">
        <v>309</v>
      </c>
      <c r="B311" s="0" t="n">
        <f aca="false">COUNTIF($A$2:$A$18001,A311)</f>
        <v>1</v>
      </c>
    </row>
    <row r="312" customFormat="false" ht="14.25" hidden="false" customHeight="false" outlineLevel="0" collapsed="false">
      <c r="A312" s="2" t="s">
        <v>310</v>
      </c>
      <c r="B312" s="0" t="n">
        <f aca="false">COUNTIF($A$2:$A$18001,A312)</f>
        <v>1</v>
      </c>
    </row>
    <row r="313" customFormat="false" ht="14.25" hidden="false" customHeight="false" outlineLevel="0" collapsed="false">
      <c r="A313" s="2" t="s">
        <v>311</v>
      </c>
      <c r="B313" s="0" t="n">
        <f aca="false">COUNTIF($A$2:$A$18001,A313)</f>
        <v>1</v>
      </c>
    </row>
    <row r="314" customFormat="false" ht="14.25" hidden="false" customHeight="false" outlineLevel="0" collapsed="false">
      <c r="A314" s="2" t="s">
        <v>312</v>
      </c>
      <c r="B314" s="0" t="n">
        <f aca="false">COUNTIF($A$2:$A$18001,A314)</f>
        <v>1</v>
      </c>
    </row>
    <row r="315" customFormat="false" ht="14.25" hidden="false" customHeight="false" outlineLevel="0" collapsed="false">
      <c r="A315" s="2" t="s">
        <v>313</v>
      </c>
      <c r="B315" s="0" t="n">
        <f aca="false">COUNTIF($A$2:$A$18001,A315)</f>
        <v>1</v>
      </c>
    </row>
    <row r="316" customFormat="false" ht="14.25" hidden="false" customHeight="false" outlineLevel="0" collapsed="false">
      <c r="A316" s="2" t="s">
        <v>314</v>
      </c>
      <c r="B316" s="0" t="n">
        <f aca="false">COUNTIF($A$2:$A$18001,A316)</f>
        <v>1</v>
      </c>
    </row>
    <row r="317" customFormat="false" ht="14.25" hidden="false" customHeight="false" outlineLevel="0" collapsed="false">
      <c r="A317" s="2" t="s">
        <v>315</v>
      </c>
      <c r="B317" s="0" t="n">
        <f aca="false">COUNTIF($A$2:$A$18001,A317)</f>
        <v>1</v>
      </c>
    </row>
    <row r="318" customFormat="false" ht="14.25" hidden="false" customHeight="false" outlineLevel="0" collapsed="false">
      <c r="A318" s="2" t="s">
        <v>316</v>
      </c>
      <c r="B318" s="0" t="n">
        <f aca="false">COUNTIF($A$2:$A$18001,A318)</f>
        <v>1</v>
      </c>
    </row>
    <row r="319" customFormat="false" ht="14.25" hidden="false" customHeight="false" outlineLevel="0" collapsed="false">
      <c r="A319" s="2" t="s">
        <v>317</v>
      </c>
      <c r="B319" s="0" t="n">
        <f aca="false">COUNTIF($A$2:$A$18001,A319)</f>
        <v>1</v>
      </c>
    </row>
    <row r="320" customFormat="false" ht="14.25" hidden="false" customHeight="false" outlineLevel="0" collapsed="false">
      <c r="A320" s="2" t="s">
        <v>318</v>
      </c>
      <c r="B320" s="0" t="n">
        <f aca="false">COUNTIF($A$2:$A$18001,A320)</f>
        <v>1</v>
      </c>
    </row>
    <row r="321" customFormat="false" ht="14.25" hidden="false" customHeight="false" outlineLevel="0" collapsed="false">
      <c r="A321" s="2" t="s">
        <v>319</v>
      </c>
      <c r="B321" s="0" t="n">
        <f aca="false">COUNTIF($A$2:$A$18001,A321)</f>
        <v>1</v>
      </c>
    </row>
    <row r="322" customFormat="false" ht="14.25" hidden="false" customHeight="false" outlineLevel="0" collapsed="false">
      <c r="A322" s="2" t="s">
        <v>320</v>
      </c>
      <c r="B322" s="0" t="n">
        <f aca="false">COUNTIF($A$2:$A$18001,A322)</f>
        <v>1</v>
      </c>
    </row>
    <row r="323" customFormat="false" ht="14.25" hidden="false" customHeight="false" outlineLevel="0" collapsed="false">
      <c r="A323" s="2" t="s">
        <v>321</v>
      </c>
      <c r="B323" s="0" t="n">
        <f aca="false">COUNTIF($A$2:$A$18001,A323)</f>
        <v>1</v>
      </c>
    </row>
    <row r="324" customFormat="false" ht="14.25" hidden="false" customHeight="false" outlineLevel="0" collapsed="false">
      <c r="A324" s="2" t="s">
        <v>322</v>
      </c>
      <c r="B324" s="0" t="n">
        <f aca="false">COUNTIF($A$2:$A$18001,A324)</f>
        <v>1</v>
      </c>
    </row>
    <row r="325" customFormat="false" ht="14.25" hidden="false" customHeight="false" outlineLevel="0" collapsed="false">
      <c r="A325" s="2" t="s">
        <v>323</v>
      </c>
      <c r="B325" s="0" t="n">
        <f aca="false">COUNTIF($A$2:$A$18001,A325)</f>
        <v>1</v>
      </c>
    </row>
    <row r="326" customFormat="false" ht="14.25" hidden="false" customHeight="false" outlineLevel="0" collapsed="false">
      <c r="A326" s="2" t="s">
        <v>324</v>
      </c>
      <c r="B326" s="0" t="n">
        <f aca="false">COUNTIF($A$2:$A$18001,A326)</f>
        <v>1</v>
      </c>
    </row>
    <row r="327" customFormat="false" ht="14.25" hidden="false" customHeight="false" outlineLevel="0" collapsed="false">
      <c r="A327" s="2" t="s">
        <v>325</v>
      </c>
      <c r="B327" s="0" t="n">
        <f aca="false">COUNTIF($A$2:$A$18001,A327)</f>
        <v>1</v>
      </c>
    </row>
    <row r="328" customFormat="false" ht="14.25" hidden="false" customHeight="false" outlineLevel="0" collapsed="false">
      <c r="A328" s="2" t="s">
        <v>326</v>
      </c>
      <c r="B328" s="0" t="n">
        <f aca="false">COUNTIF($A$2:$A$18001,A328)</f>
        <v>1</v>
      </c>
    </row>
    <row r="329" customFormat="false" ht="14.25" hidden="false" customHeight="false" outlineLevel="0" collapsed="false">
      <c r="A329" s="2" t="s">
        <v>327</v>
      </c>
      <c r="B329" s="0" t="n">
        <f aca="false">COUNTIF($A$2:$A$18001,A329)</f>
        <v>1</v>
      </c>
    </row>
    <row r="330" customFormat="false" ht="14.25" hidden="false" customHeight="false" outlineLevel="0" collapsed="false">
      <c r="A330" s="2" t="s">
        <v>328</v>
      </c>
      <c r="B330" s="0" t="n">
        <f aca="false">COUNTIF($A$2:$A$18001,A330)</f>
        <v>1</v>
      </c>
    </row>
    <row r="331" customFormat="false" ht="14.25" hidden="false" customHeight="false" outlineLevel="0" collapsed="false">
      <c r="A331" s="2" t="s">
        <v>329</v>
      </c>
      <c r="B331" s="0" t="n">
        <f aca="false">COUNTIF($A$2:$A$18001,A331)</f>
        <v>1</v>
      </c>
    </row>
    <row r="332" customFormat="false" ht="14.25" hidden="false" customHeight="false" outlineLevel="0" collapsed="false">
      <c r="A332" s="2" t="s">
        <v>330</v>
      </c>
      <c r="B332" s="0" t="n">
        <f aca="false">COUNTIF($A$2:$A$18001,A332)</f>
        <v>1</v>
      </c>
    </row>
    <row r="333" customFormat="false" ht="14.25" hidden="false" customHeight="false" outlineLevel="0" collapsed="false">
      <c r="A333" s="2" t="s">
        <v>331</v>
      </c>
      <c r="B333" s="0" t="n">
        <f aca="false">COUNTIF($A$2:$A$18001,A333)</f>
        <v>1</v>
      </c>
    </row>
    <row r="334" customFormat="false" ht="14.25" hidden="false" customHeight="false" outlineLevel="0" collapsed="false">
      <c r="A334" s="2" t="s">
        <v>332</v>
      </c>
      <c r="B334" s="0" t="n">
        <f aca="false">COUNTIF($A$2:$A$18001,A334)</f>
        <v>1</v>
      </c>
    </row>
    <row r="335" customFormat="false" ht="14.25" hidden="false" customHeight="false" outlineLevel="0" collapsed="false">
      <c r="A335" s="2" t="s">
        <v>333</v>
      </c>
      <c r="B335" s="0" t="n">
        <f aca="false">COUNTIF($A$2:$A$18001,A335)</f>
        <v>1</v>
      </c>
    </row>
    <row r="336" customFormat="false" ht="14.25" hidden="false" customHeight="false" outlineLevel="0" collapsed="false">
      <c r="A336" s="2" t="s">
        <v>334</v>
      </c>
      <c r="B336" s="0" t="n">
        <f aca="false">COUNTIF($A$2:$A$18001,A336)</f>
        <v>1</v>
      </c>
    </row>
    <row r="337" customFormat="false" ht="14.25" hidden="false" customHeight="false" outlineLevel="0" collapsed="false">
      <c r="A337" s="2" t="s">
        <v>335</v>
      </c>
      <c r="B337" s="0" t="n">
        <f aca="false">COUNTIF($A$2:$A$18001,A337)</f>
        <v>1</v>
      </c>
    </row>
    <row r="338" customFormat="false" ht="14.25" hidden="false" customHeight="false" outlineLevel="0" collapsed="false">
      <c r="A338" s="2" t="s">
        <v>336</v>
      </c>
      <c r="B338" s="0" t="n">
        <f aca="false">COUNTIF($A$2:$A$18001,A338)</f>
        <v>1</v>
      </c>
    </row>
    <row r="339" customFormat="false" ht="14.25" hidden="false" customHeight="false" outlineLevel="0" collapsed="false">
      <c r="A339" s="2" t="s">
        <v>337</v>
      </c>
      <c r="B339" s="0" t="n">
        <f aca="false">COUNTIF($A$2:$A$18001,A339)</f>
        <v>1</v>
      </c>
    </row>
    <row r="340" customFormat="false" ht="14.25" hidden="false" customHeight="false" outlineLevel="0" collapsed="false">
      <c r="A340" s="2" t="s">
        <v>338</v>
      </c>
      <c r="B340" s="0" t="n">
        <f aca="false">COUNTIF($A$2:$A$18001,A340)</f>
        <v>1</v>
      </c>
    </row>
    <row r="341" customFormat="false" ht="14.25" hidden="false" customHeight="false" outlineLevel="0" collapsed="false">
      <c r="A341" s="2" t="s">
        <v>339</v>
      </c>
      <c r="B341" s="0" t="n">
        <f aca="false">COUNTIF($A$2:$A$18001,A341)</f>
        <v>1</v>
      </c>
    </row>
    <row r="342" customFormat="false" ht="14.25" hidden="false" customHeight="false" outlineLevel="0" collapsed="false">
      <c r="A342" s="2" t="s">
        <v>340</v>
      </c>
      <c r="B342" s="0" t="n">
        <f aca="false">COUNTIF($A$2:$A$18001,A342)</f>
        <v>1</v>
      </c>
    </row>
    <row r="343" customFormat="false" ht="14.25" hidden="false" customHeight="false" outlineLevel="0" collapsed="false">
      <c r="A343" s="2" t="s">
        <v>341</v>
      </c>
      <c r="B343" s="0" t="n">
        <f aca="false">COUNTIF($A$2:$A$18001,A343)</f>
        <v>1</v>
      </c>
    </row>
    <row r="344" customFormat="false" ht="14.25" hidden="false" customHeight="false" outlineLevel="0" collapsed="false">
      <c r="A344" s="2" t="s">
        <v>342</v>
      </c>
      <c r="B344" s="0" t="n">
        <f aca="false">COUNTIF($A$2:$A$18001,A344)</f>
        <v>1</v>
      </c>
    </row>
    <row r="345" customFormat="false" ht="14.25" hidden="false" customHeight="false" outlineLevel="0" collapsed="false">
      <c r="A345" s="2" t="s">
        <v>343</v>
      </c>
      <c r="B345" s="0" t="n">
        <f aca="false">COUNTIF($A$2:$A$18001,A345)</f>
        <v>1</v>
      </c>
    </row>
    <row r="346" customFormat="false" ht="14.25" hidden="false" customHeight="false" outlineLevel="0" collapsed="false">
      <c r="A346" s="2" t="s">
        <v>344</v>
      </c>
      <c r="B346" s="0" t="n">
        <f aca="false">COUNTIF($A$2:$A$18001,A346)</f>
        <v>1</v>
      </c>
    </row>
    <row r="347" customFormat="false" ht="14.25" hidden="false" customHeight="false" outlineLevel="0" collapsed="false">
      <c r="A347" s="2" t="s">
        <v>345</v>
      </c>
      <c r="B347" s="0" t="n">
        <f aca="false">COUNTIF($A$2:$A$18001,A347)</f>
        <v>1</v>
      </c>
    </row>
    <row r="348" customFormat="false" ht="14.25" hidden="false" customHeight="false" outlineLevel="0" collapsed="false">
      <c r="A348" s="2" t="s">
        <v>346</v>
      </c>
      <c r="B348" s="0" t="n">
        <f aca="false">COUNTIF($A$2:$A$18001,A348)</f>
        <v>1</v>
      </c>
    </row>
    <row r="349" customFormat="false" ht="14.25" hidden="false" customHeight="false" outlineLevel="0" collapsed="false">
      <c r="A349" s="2" t="s">
        <v>347</v>
      </c>
      <c r="B349" s="0" t="n">
        <f aca="false">COUNTIF($A$2:$A$18001,A349)</f>
        <v>1</v>
      </c>
    </row>
    <row r="350" customFormat="false" ht="14.25" hidden="false" customHeight="false" outlineLevel="0" collapsed="false">
      <c r="A350" s="2" t="s">
        <v>348</v>
      </c>
      <c r="B350" s="0" t="n">
        <f aca="false">COUNTIF($A$2:$A$18001,A350)</f>
        <v>1</v>
      </c>
    </row>
    <row r="351" customFormat="false" ht="14.25" hidden="false" customHeight="false" outlineLevel="0" collapsed="false">
      <c r="A351" s="2" t="s">
        <v>349</v>
      </c>
      <c r="B351" s="0" t="n">
        <f aca="false">COUNTIF($A$2:$A$18001,A351)</f>
        <v>1</v>
      </c>
    </row>
    <row r="352" customFormat="false" ht="14.25" hidden="false" customHeight="false" outlineLevel="0" collapsed="false">
      <c r="A352" s="2" t="s">
        <v>350</v>
      </c>
      <c r="B352" s="0" t="n">
        <f aca="false">COUNTIF($A$2:$A$18001,A352)</f>
        <v>1</v>
      </c>
    </row>
    <row r="353" customFormat="false" ht="14.25" hidden="false" customHeight="false" outlineLevel="0" collapsed="false">
      <c r="A353" s="2" t="s">
        <v>351</v>
      </c>
      <c r="B353" s="0" t="n">
        <f aca="false">COUNTIF($A$2:$A$18001,A353)</f>
        <v>1</v>
      </c>
    </row>
    <row r="354" customFormat="false" ht="14.25" hidden="false" customHeight="false" outlineLevel="0" collapsed="false">
      <c r="A354" s="2" t="s">
        <v>352</v>
      </c>
      <c r="B354" s="0" t="n">
        <f aca="false">COUNTIF($A$2:$A$18001,A354)</f>
        <v>1</v>
      </c>
    </row>
    <row r="355" customFormat="false" ht="14.25" hidden="false" customHeight="false" outlineLevel="0" collapsed="false">
      <c r="A355" s="2" t="s">
        <v>353</v>
      </c>
      <c r="B355" s="0" t="n">
        <f aca="false">COUNTIF($A$2:$A$18001,A355)</f>
        <v>1</v>
      </c>
    </row>
    <row r="356" customFormat="false" ht="14.25" hidden="false" customHeight="false" outlineLevel="0" collapsed="false">
      <c r="A356" s="2" t="s">
        <v>354</v>
      </c>
      <c r="B356" s="0" t="n">
        <f aca="false">COUNTIF($A$2:$A$18001,A356)</f>
        <v>1</v>
      </c>
    </row>
    <row r="357" customFormat="false" ht="14.25" hidden="false" customHeight="false" outlineLevel="0" collapsed="false">
      <c r="A357" s="2" t="s">
        <v>355</v>
      </c>
      <c r="B357" s="0" t="n">
        <f aca="false">COUNTIF($A$2:$A$18001,A357)</f>
        <v>1</v>
      </c>
    </row>
    <row r="358" customFormat="false" ht="14.25" hidden="false" customHeight="false" outlineLevel="0" collapsed="false">
      <c r="A358" s="2" t="s">
        <v>356</v>
      </c>
      <c r="B358" s="0" t="n">
        <f aca="false">COUNTIF($A$2:$A$18001,A358)</f>
        <v>1</v>
      </c>
    </row>
    <row r="359" customFormat="false" ht="14.25" hidden="false" customHeight="false" outlineLevel="0" collapsed="false">
      <c r="A359" s="2" t="s">
        <v>357</v>
      </c>
      <c r="B359" s="0" t="n">
        <f aca="false">COUNTIF($A$2:$A$18001,A359)</f>
        <v>1</v>
      </c>
    </row>
    <row r="360" customFormat="false" ht="14.25" hidden="false" customHeight="false" outlineLevel="0" collapsed="false">
      <c r="A360" s="2" t="s">
        <v>358</v>
      </c>
      <c r="B360" s="0" t="n">
        <f aca="false">COUNTIF($A$2:$A$18001,A360)</f>
        <v>1</v>
      </c>
    </row>
    <row r="361" customFormat="false" ht="14.25" hidden="false" customHeight="false" outlineLevel="0" collapsed="false">
      <c r="A361" s="2" t="s">
        <v>359</v>
      </c>
      <c r="B361" s="0" t="n">
        <f aca="false">COUNTIF($A$2:$A$18001,A361)</f>
        <v>1</v>
      </c>
    </row>
    <row r="362" customFormat="false" ht="14.25" hidden="false" customHeight="false" outlineLevel="0" collapsed="false">
      <c r="A362" s="2" t="s">
        <v>360</v>
      </c>
      <c r="B362" s="0" t="n">
        <f aca="false">COUNTIF($A$2:$A$18001,A362)</f>
        <v>1</v>
      </c>
    </row>
    <row r="363" customFormat="false" ht="14.25" hidden="false" customHeight="false" outlineLevel="0" collapsed="false">
      <c r="A363" s="2" t="s">
        <v>361</v>
      </c>
      <c r="B363" s="0" t="n">
        <f aca="false">COUNTIF($A$2:$A$18001,A363)</f>
        <v>1</v>
      </c>
    </row>
    <row r="364" customFormat="false" ht="14.25" hidden="false" customHeight="false" outlineLevel="0" collapsed="false">
      <c r="A364" s="2" t="s">
        <v>362</v>
      </c>
      <c r="B364" s="0" t="n">
        <f aca="false">COUNTIF($A$2:$A$18001,A364)</f>
        <v>1</v>
      </c>
    </row>
    <row r="365" customFormat="false" ht="14.25" hidden="false" customHeight="false" outlineLevel="0" collapsed="false">
      <c r="A365" s="2" t="s">
        <v>363</v>
      </c>
      <c r="B365" s="0" t="n">
        <f aca="false">COUNTIF($A$2:$A$18001,A365)</f>
        <v>1</v>
      </c>
    </row>
    <row r="366" customFormat="false" ht="14.25" hidden="false" customHeight="false" outlineLevel="0" collapsed="false">
      <c r="A366" s="2" t="s">
        <v>364</v>
      </c>
      <c r="B366" s="0" t="n">
        <f aca="false">COUNTIF($A$2:$A$18001,A366)</f>
        <v>1</v>
      </c>
    </row>
    <row r="367" customFormat="false" ht="14.25" hidden="false" customHeight="false" outlineLevel="0" collapsed="false">
      <c r="A367" s="2" t="s">
        <v>365</v>
      </c>
      <c r="B367" s="0" t="n">
        <f aca="false">COUNTIF($A$2:$A$18001,A367)</f>
        <v>1</v>
      </c>
    </row>
    <row r="368" customFormat="false" ht="14.25" hidden="false" customHeight="false" outlineLevel="0" collapsed="false">
      <c r="A368" s="2" t="s">
        <v>366</v>
      </c>
      <c r="B368" s="0" t="n">
        <f aca="false">COUNTIF($A$2:$A$18001,A368)</f>
        <v>1</v>
      </c>
    </row>
    <row r="369" customFormat="false" ht="14.25" hidden="false" customHeight="false" outlineLevel="0" collapsed="false">
      <c r="A369" s="2" t="s">
        <v>367</v>
      </c>
      <c r="B369" s="0" t="n">
        <f aca="false">COUNTIF($A$2:$A$18001,A369)</f>
        <v>1</v>
      </c>
    </row>
    <row r="370" customFormat="false" ht="14.25" hidden="false" customHeight="false" outlineLevel="0" collapsed="false">
      <c r="A370" s="2" t="s">
        <v>368</v>
      </c>
      <c r="B370" s="0" t="n">
        <f aca="false">COUNTIF($A$2:$A$18001,A370)</f>
        <v>1</v>
      </c>
    </row>
    <row r="371" customFormat="false" ht="14.25" hidden="false" customHeight="false" outlineLevel="0" collapsed="false">
      <c r="A371" s="2" t="s">
        <v>369</v>
      </c>
      <c r="B371" s="0" t="n">
        <f aca="false">COUNTIF($A$2:$A$18001,A371)</f>
        <v>1</v>
      </c>
    </row>
    <row r="372" customFormat="false" ht="14.25" hidden="false" customHeight="false" outlineLevel="0" collapsed="false">
      <c r="A372" s="2" t="s">
        <v>370</v>
      </c>
      <c r="B372" s="0" t="n">
        <f aca="false">COUNTIF($A$2:$A$18001,A372)</f>
        <v>1</v>
      </c>
    </row>
    <row r="373" customFormat="false" ht="14.25" hidden="false" customHeight="false" outlineLevel="0" collapsed="false">
      <c r="A373" s="2" t="s">
        <v>371</v>
      </c>
      <c r="B373" s="0" t="n">
        <f aca="false">COUNTIF($A$2:$A$18001,A373)</f>
        <v>1</v>
      </c>
    </row>
    <row r="374" customFormat="false" ht="14.25" hidden="false" customHeight="false" outlineLevel="0" collapsed="false">
      <c r="A374" s="2" t="s">
        <v>372</v>
      </c>
      <c r="B374" s="0" t="n">
        <f aca="false">COUNTIF($A$2:$A$18001,A374)</f>
        <v>1</v>
      </c>
    </row>
    <row r="375" customFormat="false" ht="14.25" hidden="false" customHeight="false" outlineLevel="0" collapsed="false">
      <c r="A375" s="2" t="s">
        <v>373</v>
      </c>
      <c r="B375" s="0" t="n">
        <f aca="false">COUNTIF($A$2:$A$18001,A375)</f>
        <v>1</v>
      </c>
    </row>
    <row r="376" customFormat="false" ht="14.25" hidden="false" customHeight="false" outlineLevel="0" collapsed="false">
      <c r="A376" s="2" t="s">
        <v>374</v>
      </c>
      <c r="B376" s="0" t="n">
        <f aca="false">COUNTIF($A$2:$A$18001,A376)</f>
        <v>1</v>
      </c>
    </row>
    <row r="377" customFormat="false" ht="14.25" hidden="false" customHeight="false" outlineLevel="0" collapsed="false">
      <c r="A377" s="2" t="s">
        <v>375</v>
      </c>
      <c r="B377" s="0" t="n">
        <f aca="false">COUNTIF($A$2:$A$18001,A377)</f>
        <v>1</v>
      </c>
    </row>
    <row r="378" customFormat="false" ht="14.25" hidden="false" customHeight="false" outlineLevel="0" collapsed="false">
      <c r="A378" s="2" t="s">
        <v>376</v>
      </c>
      <c r="B378" s="0" t="n">
        <f aca="false">COUNTIF($A$2:$A$18001,A378)</f>
        <v>1</v>
      </c>
    </row>
    <row r="379" customFormat="false" ht="14.25" hidden="false" customHeight="false" outlineLevel="0" collapsed="false">
      <c r="A379" s="2" t="s">
        <v>377</v>
      </c>
      <c r="B379" s="0" t="n">
        <f aca="false">COUNTIF($A$2:$A$18001,A379)</f>
        <v>1</v>
      </c>
    </row>
    <row r="380" customFormat="false" ht="14.25" hidden="false" customHeight="false" outlineLevel="0" collapsed="false">
      <c r="A380" s="2" t="s">
        <v>378</v>
      </c>
      <c r="B380" s="0" t="n">
        <f aca="false">COUNTIF($A$2:$A$18001,A380)</f>
        <v>1</v>
      </c>
    </row>
    <row r="381" customFormat="false" ht="14.25" hidden="false" customHeight="false" outlineLevel="0" collapsed="false">
      <c r="A381" s="2" t="s">
        <v>379</v>
      </c>
      <c r="B381" s="0" t="n">
        <f aca="false">COUNTIF($A$2:$A$18001,A381)</f>
        <v>1</v>
      </c>
    </row>
    <row r="382" customFormat="false" ht="14.25" hidden="false" customHeight="false" outlineLevel="0" collapsed="false">
      <c r="A382" s="2" t="s">
        <v>380</v>
      </c>
      <c r="B382" s="0" t="n">
        <f aca="false">COUNTIF($A$2:$A$18001,A382)</f>
        <v>1</v>
      </c>
    </row>
    <row r="383" customFormat="false" ht="14.25" hidden="false" customHeight="false" outlineLevel="0" collapsed="false">
      <c r="A383" s="2" t="s">
        <v>381</v>
      </c>
      <c r="B383" s="0" t="n">
        <f aca="false">COUNTIF($A$2:$A$18001,A383)</f>
        <v>1</v>
      </c>
    </row>
    <row r="384" customFormat="false" ht="14.25" hidden="false" customHeight="false" outlineLevel="0" collapsed="false">
      <c r="A384" s="2" t="s">
        <v>382</v>
      </c>
      <c r="B384" s="0" t="n">
        <f aca="false">COUNTIF($A$2:$A$18001,A384)</f>
        <v>1</v>
      </c>
    </row>
    <row r="385" customFormat="false" ht="14.25" hidden="false" customHeight="false" outlineLevel="0" collapsed="false">
      <c r="A385" s="2" t="s">
        <v>383</v>
      </c>
      <c r="B385" s="0" t="n">
        <f aca="false">COUNTIF($A$2:$A$18001,A385)</f>
        <v>1</v>
      </c>
    </row>
    <row r="386" customFormat="false" ht="14.25" hidden="false" customHeight="false" outlineLevel="0" collapsed="false">
      <c r="A386" s="2" t="s">
        <v>384</v>
      </c>
      <c r="B386" s="0" t="n">
        <f aca="false">COUNTIF($A$2:$A$18001,A386)</f>
        <v>1</v>
      </c>
    </row>
    <row r="387" customFormat="false" ht="14.25" hidden="false" customHeight="false" outlineLevel="0" collapsed="false">
      <c r="A387" s="2" t="s">
        <v>385</v>
      </c>
      <c r="B387" s="0" t="n">
        <f aca="false">COUNTIF($A$2:$A$18001,A387)</f>
        <v>1</v>
      </c>
    </row>
    <row r="388" customFormat="false" ht="14.25" hidden="false" customHeight="false" outlineLevel="0" collapsed="false">
      <c r="A388" s="2" t="s">
        <v>386</v>
      </c>
      <c r="B388" s="0" t="n">
        <f aca="false">COUNTIF($A$2:$A$18001,A388)</f>
        <v>1</v>
      </c>
    </row>
    <row r="389" customFormat="false" ht="14.25" hidden="false" customHeight="false" outlineLevel="0" collapsed="false">
      <c r="A389" s="2" t="s">
        <v>387</v>
      </c>
      <c r="B389" s="0" t="n">
        <f aca="false">COUNTIF($A$2:$A$18001,A389)</f>
        <v>1</v>
      </c>
    </row>
    <row r="390" customFormat="false" ht="14.25" hidden="false" customHeight="false" outlineLevel="0" collapsed="false">
      <c r="A390" s="2" t="s">
        <v>388</v>
      </c>
      <c r="B390" s="0" t="n">
        <f aca="false">COUNTIF($A$2:$A$18001,A390)</f>
        <v>1</v>
      </c>
    </row>
    <row r="391" customFormat="false" ht="14.25" hidden="false" customHeight="false" outlineLevel="0" collapsed="false">
      <c r="A391" s="2" t="s">
        <v>389</v>
      </c>
      <c r="B391" s="0" t="n">
        <f aca="false">COUNTIF($A$2:$A$18001,A391)</f>
        <v>1</v>
      </c>
    </row>
    <row r="392" customFormat="false" ht="14.25" hidden="false" customHeight="false" outlineLevel="0" collapsed="false">
      <c r="A392" s="2" t="s">
        <v>390</v>
      </c>
      <c r="B392" s="0" t="n">
        <f aca="false">COUNTIF($A$2:$A$18001,A392)</f>
        <v>1</v>
      </c>
    </row>
    <row r="393" customFormat="false" ht="14.25" hidden="false" customHeight="false" outlineLevel="0" collapsed="false">
      <c r="A393" s="2" t="s">
        <v>391</v>
      </c>
      <c r="B393" s="0" t="n">
        <f aca="false">COUNTIF($A$2:$A$18001,A393)</f>
        <v>1</v>
      </c>
    </row>
    <row r="394" customFormat="false" ht="14.25" hidden="false" customHeight="false" outlineLevel="0" collapsed="false">
      <c r="A394" s="2" t="s">
        <v>392</v>
      </c>
      <c r="B394" s="0" t="n">
        <f aca="false">COUNTIF($A$2:$A$18001,A394)</f>
        <v>1</v>
      </c>
    </row>
    <row r="395" customFormat="false" ht="14.25" hidden="false" customHeight="false" outlineLevel="0" collapsed="false">
      <c r="A395" s="2" t="s">
        <v>393</v>
      </c>
      <c r="B395" s="0" t="n">
        <f aca="false">COUNTIF($A$2:$A$18001,A395)</f>
        <v>1</v>
      </c>
    </row>
    <row r="396" customFormat="false" ht="14.25" hidden="false" customHeight="false" outlineLevel="0" collapsed="false">
      <c r="A396" s="2" t="s">
        <v>394</v>
      </c>
      <c r="B396" s="0" t="n">
        <f aca="false">COUNTIF($A$2:$A$18001,A396)</f>
        <v>1</v>
      </c>
    </row>
    <row r="397" customFormat="false" ht="14.25" hidden="false" customHeight="false" outlineLevel="0" collapsed="false">
      <c r="A397" s="2" t="s">
        <v>395</v>
      </c>
      <c r="B397" s="0" t="n">
        <f aca="false">COUNTIF($A$2:$A$18001,A397)</f>
        <v>1</v>
      </c>
    </row>
    <row r="398" customFormat="false" ht="14.25" hidden="false" customHeight="false" outlineLevel="0" collapsed="false">
      <c r="A398" s="2" t="s">
        <v>396</v>
      </c>
      <c r="B398" s="0" t="n">
        <f aca="false">COUNTIF($A$2:$A$18001,A398)</f>
        <v>1</v>
      </c>
    </row>
    <row r="399" customFormat="false" ht="14.25" hidden="false" customHeight="false" outlineLevel="0" collapsed="false">
      <c r="A399" s="2" t="s">
        <v>397</v>
      </c>
      <c r="B399" s="0" t="n">
        <f aca="false">COUNTIF($A$2:$A$18001,A399)</f>
        <v>1</v>
      </c>
    </row>
    <row r="400" customFormat="false" ht="14.25" hidden="false" customHeight="false" outlineLevel="0" collapsed="false">
      <c r="A400" s="2" t="s">
        <v>398</v>
      </c>
      <c r="B400" s="0" t="n">
        <f aca="false">COUNTIF($A$2:$A$18001,A400)</f>
        <v>1</v>
      </c>
    </row>
    <row r="401" customFormat="false" ht="14.25" hidden="false" customHeight="false" outlineLevel="0" collapsed="false">
      <c r="A401" s="2" t="s">
        <v>399</v>
      </c>
      <c r="B401" s="0" t="n">
        <f aca="false">COUNTIF($A$2:$A$18001,A401)</f>
        <v>1</v>
      </c>
    </row>
    <row r="402" customFormat="false" ht="14.25" hidden="false" customHeight="false" outlineLevel="0" collapsed="false">
      <c r="A402" s="2" t="s">
        <v>400</v>
      </c>
      <c r="B402" s="0" t="n">
        <f aca="false">COUNTIF($A$2:$A$18001,A402)</f>
        <v>1</v>
      </c>
    </row>
    <row r="403" customFormat="false" ht="14.25" hidden="false" customHeight="false" outlineLevel="0" collapsed="false">
      <c r="A403" s="2" t="s">
        <v>401</v>
      </c>
      <c r="B403" s="0" t="n">
        <f aca="false">COUNTIF($A$2:$A$18001,A403)</f>
        <v>1</v>
      </c>
    </row>
    <row r="404" customFormat="false" ht="14.25" hidden="false" customHeight="false" outlineLevel="0" collapsed="false">
      <c r="A404" s="2" t="s">
        <v>402</v>
      </c>
      <c r="B404" s="0" t="n">
        <f aca="false">COUNTIF($A$2:$A$18001,A404)</f>
        <v>1</v>
      </c>
    </row>
    <row r="405" customFormat="false" ht="14.25" hidden="false" customHeight="false" outlineLevel="0" collapsed="false">
      <c r="A405" s="2" t="s">
        <v>403</v>
      </c>
      <c r="B405" s="0" t="n">
        <f aca="false">COUNTIF($A$2:$A$18001,A405)</f>
        <v>1</v>
      </c>
    </row>
    <row r="406" customFormat="false" ht="14.25" hidden="false" customHeight="false" outlineLevel="0" collapsed="false">
      <c r="A406" s="2" t="s">
        <v>404</v>
      </c>
      <c r="B406" s="0" t="n">
        <f aca="false">COUNTIF($A$2:$A$18001,A406)</f>
        <v>1</v>
      </c>
    </row>
    <row r="407" customFormat="false" ht="14.25" hidden="false" customHeight="false" outlineLevel="0" collapsed="false">
      <c r="A407" s="2" t="s">
        <v>405</v>
      </c>
      <c r="B407" s="0" t="n">
        <f aca="false">COUNTIF($A$2:$A$18001,A407)</f>
        <v>1</v>
      </c>
    </row>
    <row r="408" customFormat="false" ht="14.25" hidden="false" customHeight="false" outlineLevel="0" collapsed="false">
      <c r="A408" s="2" t="s">
        <v>406</v>
      </c>
      <c r="B408" s="0" t="n">
        <f aca="false">COUNTIF($A$2:$A$18001,A408)</f>
        <v>1</v>
      </c>
    </row>
    <row r="409" customFormat="false" ht="14.25" hidden="false" customHeight="false" outlineLevel="0" collapsed="false">
      <c r="A409" s="2" t="s">
        <v>407</v>
      </c>
      <c r="B409" s="0" t="n">
        <f aca="false">COUNTIF($A$2:$A$18001,A409)</f>
        <v>1</v>
      </c>
    </row>
    <row r="410" customFormat="false" ht="14.25" hidden="false" customHeight="false" outlineLevel="0" collapsed="false">
      <c r="A410" s="2" t="s">
        <v>408</v>
      </c>
      <c r="B410" s="0" t="n">
        <f aca="false">COUNTIF($A$2:$A$18001,A410)</f>
        <v>1</v>
      </c>
    </row>
    <row r="411" customFormat="false" ht="14.25" hidden="false" customHeight="false" outlineLevel="0" collapsed="false">
      <c r="A411" s="2" t="s">
        <v>409</v>
      </c>
      <c r="B411" s="0" t="n">
        <f aca="false">COUNTIF($A$2:$A$18001,A411)</f>
        <v>1</v>
      </c>
    </row>
    <row r="412" customFormat="false" ht="14.25" hidden="false" customHeight="false" outlineLevel="0" collapsed="false">
      <c r="A412" s="2" t="s">
        <v>410</v>
      </c>
      <c r="B412" s="0" t="n">
        <f aca="false">COUNTIF($A$2:$A$18001,A412)</f>
        <v>1</v>
      </c>
    </row>
    <row r="413" customFormat="false" ht="14.25" hidden="false" customHeight="false" outlineLevel="0" collapsed="false">
      <c r="A413" s="2" t="s">
        <v>411</v>
      </c>
      <c r="B413" s="0" t="n">
        <f aca="false">COUNTIF($A$2:$A$18001,A413)</f>
        <v>1</v>
      </c>
    </row>
    <row r="414" customFormat="false" ht="14.25" hidden="false" customHeight="false" outlineLevel="0" collapsed="false">
      <c r="A414" s="2" t="s">
        <v>412</v>
      </c>
      <c r="B414" s="0" t="n">
        <f aca="false">COUNTIF($A$2:$A$18001,A414)</f>
        <v>1</v>
      </c>
    </row>
    <row r="415" customFormat="false" ht="14.25" hidden="false" customHeight="false" outlineLevel="0" collapsed="false">
      <c r="A415" s="2" t="s">
        <v>413</v>
      </c>
      <c r="B415" s="0" t="n">
        <f aca="false">COUNTIF($A$2:$A$18001,A415)</f>
        <v>1</v>
      </c>
    </row>
    <row r="416" customFormat="false" ht="14.25" hidden="false" customHeight="false" outlineLevel="0" collapsed="false">
      <c r="A416" s="2" t="s">
        <v>414</v>
      </c>
      <c r="B416" s="0" t="n">
        <f aca="false">COUNTIF($A$2:$A$18001,A416)</f>
        <v>1</v>
      </c>
    </row>
    <row r="417" customFormat="false" ht="14.25" hidden="false" customHeight="false" outlineLevel="0" collapsed="false">
      <c r="A417" s="2" t="s">
        <v>415</v>
      </c>
      <c r="B417" s="0" t="n">
        <f aca="false">COUNTIF($A$2:$A$18001,A417)</f>
        <v>1</v>
      </c>
    </row>
    <row r="418" customFormat="false" ht="14.25" hidden="false" customHeight="false" outlineLevel="0" collapsed="false">
      <c r="A418" s="2" t="s">
        <v>416</v>
      </c>
      <c r="B418" s="0" t="n">
        <f aca="false">COUNTIF($A$2:$A$18001,A418)</f>
        <v>1</v>
      </c>
    </row>
    <row r="419" customFormat="false" ht="14.25" hidden="false" customHeight="false" outlineLevel="0" collapsed="false">
      <c r="A419" s="2" t="s">
        <v>417</v>
      </c>
      <c r="B419" s="0" t="n">
        <f aca="false">COUNTIF($A$2:$A$18001,A419)</f>
        <v>1</v>
      </c>
    </row>
    <row r="420" customFormat="false" ht="14.25" hidden="false" customHeight="false" outlineLevel="0" collapsed="false">
      <c r="A420" s="2" t="s">
        <v>418</v>
      </c>
      <c r="B420" s="0" t="n">
        <f aca="false">COUNTIF($A$2:$A$18001,A420)</f>
        <v>1</v>
      </c>
    </row>
    <row r="421" customFormat="false" ht="14.25" hidden="false" customHeight="false" outlineLevel="0" collapsed="false">
      <c r="A421" s="2" t="s">
        <v>419</v>
      </c>
      <c r="B421" s="0" t="n">
        <f aca="false">COUNTIF($A$2:$A$18001,A421)</f>
        <v>1</v>
      </c>
    </row>
    <row r="422" customFormat="false" ht="14.25" hidden="false" customHeight="false" outlineLevel="0" collapsed="false">
      <c r="A422" s="2" t="s">
        <v>420</v>
      </c>
      <c r="B422" s="0" t="n">
        <f aca="false">COUNTIF($A$2:$A$18001,A422)</f>
        <v>1</v>
      </c>
    </row>
    <row r="423" customFormat="false" ht="14.25" hidden="false" customHeight="false" outlineLevel="0" collapsed="false">
      <c r="A423" s="2" t="s">
        <v>421</v>
      </c>
      <c r="B423" s="0" t="n">
        <f aca="false">COUNTIF($A$2:$A$18001,A423)</f>
        <v>1</v>
      </c>
    </row>
    <row r="424" customFormat="false" ht="14.25" hidden="false" customHeight="false" outlineLevel="0" collapsed="false">
      <c r="A424" s="2" t="s">
        <v>422</v>
      </c>
      <c r="B424" s="0" t="n">
        <f aca="false">COUNTIF($A$2:$A$18001,A424)</f>
        <v>1</v>
      </c>
    </row>
    <row r="425" customFormat="false" ht="14.25" hidden="false" customHeight="false" outlineLevel="0" collapsed="false">
      <c r="A425" s="2" t="s">
        <v>423</v>
      </c>
      <c r="B425" s="0" t="n">
        <f aca="false">COUNTIF($A$2:$A$18001,A425)</f>
        <v>1</v>
      </c>
    </row>
    <row r="426" customFormat="false" ht="14.25" hidden="false" customHeight="false" outlineLevel="0" collapsed="false">
      <c r="A426" s="2" t="s">
        <v>424</v>
      </c>
      <c r="B426" s="0" t="n">
        <f aca="false">COUNTIF($A$2:$A$18001,A426)</f>
        <v>1</v>
      </c>
    </row>
    <row r="427" customFormat="false" ht="14.25" hidden="false" customHeight="false" outlineLevel="0" collapsed="false">
      <c r="A427" s="2" t="s">
        <v>425</v>
      </c>
      <c r="B427" s="0" t="n">
        <f aca="false">COUNTIF($A$2:$A$18001,A427)</f>
        <v>1</v>
      </c>
    </row>
    <row r="428" customFormat="false" ht="14.25" hidden="false" customHeight="false" outlineLevel="0" collapsed="false">
      <c r="A428" s="2" t="s">
        <v>426</v>
      </c>
      <c r="B428" s="0" t="n">
        <f aca="false">COUNTIF($A$2:$A$18001,A428)</f>
        <v>1</v>
      </c>
    </row>
    <row r="429" customFormat="false" ht="14.25" hidden="false" customHeight="false" outlineLevel="0" collapsed="false">
      <c r="A429" s="2" t="s">
        <v>427</v>
      </c>
      <c r="B429" s="0" t="n">
        <f aca="false">COUNTIF($A$2:$A$18001,A429)</f>
        <v>1</v>
      </c>
    </row>
    <row r="430" customFormat="false" ht="14.25" hidden="false" customHeight="false" outlineLevel="0" collapsed="false">
      <c r="A430" s="2" t="s">
        <v>428</v>
      </c>
      <c r="B430" s="0" t="n">
        <f aca="false">COUNTIF($A$2:$A$18001,A430)</f>
        <v>1</v>
      </c>
    </row>
    <row r="431" customFormat="false" ht="14.25" hidden="false" customHeight="false" outlineLevel="0" collapsed="false">
      <c r="A431" s="2" t="s">
        <v>429</v>
      </c>
      <c r="B431" s="0" t="n">
        <f aca="false">COUNTIF($A$2:$A$18001,A431)</f>
        <v>1</v>
      </c>
    </row>
    <row r="432" customFormat="false" ht="14.25" hidden="false" customHeight="false" outlineLevel="0" collapsed="false">
      <c r="A432" s="2" t="s">
        <v>430</v>
      </c>
      <c r="B432" s="0" t="n">
        <f aca="false">COUNTIF($A$2:$A$18001,A432)</f>
        <v>1</v>
      </c>
    </row>
    <row r="433" customFormat="false" ht="14.25" hidden="false" customHeight="false" outlineLevel="0" collapsed="false">
      <c r="A433" s="2" t="s">
        <v>431</v>
      </c>
      <c r="B433" s="0" t="n">
        <f aca="false">COUNTIF($A$2:$A$18001,A433)</f>
        <v>1</v>
      </c>
    </row>
    <row r="434" customFormat="false" ht="14.25" hidden="false" customHeight="false" outlineLevel="0" collapsed="false">
      <c r="A434" s="2" t="s">
        <v>432</v>
      </c>
      <c r="B434" s="0" t="n">
        <f aca="false">COUNTIF($A$2:$A$18001,A434)</f>
        <v>1</v>
      </c>
    </row>
    <row r="435" customFormat="false" ht="14.25" hidden="false" customHeight="false" outlineLevel="0" collapsed="false">
      <c r="A435" s="2" t="s">
        <v>433</v>
      </c>
      <c r="B435" s="0" t="n">
        <f aca="false">COUNTIF($A$2:$A$18001,A435)</f>
        <v>1</v>
      </c>
    </row>
    <row r="436" customFormat="false" ht="14.25" hidden="false" customHeight="false" outlineLevel="0" collapsed="false">
      <c r="A436" s="2" t="s">
        <v>434</v>
      </c>
      <c r="B436" s="0" t="n">
        <f aca="false">COUNTIF($A$2:$A$18001,A436)</f>
        <v>1</v>
      </c>
    </row>
    <row r="437" customFormat="false" ht="14.25" hidden="false" customHeight="false" outlineLevel="0" collapsed="false">
      <c r="A437" s="2" t="s">
        <v>435</v>
      </c>
      <c r="B437" s="0" t="n">
        <f aca="false">COUNTIF($A$2:$A$18001,A437)</f>
        <v>1</v>
      </c>
    </row>
    <row r="438" customFormat="false" ht="14.25" hidden="false" customHeight="false" outlineLevel="0" collapsed="false">
      <c r="A438" s="2" t="s">
        <v>436</v>
      </c>
      <c r="B438" s="0" t="n">
        <f aca="false">COUNTIF($A$2:$A$18001,A438)</f>
        <v>1</v>
      </c>
    </row>
    <row r="439" customFormat="false" ht="14.25" hidden="false" customHeight="false" outlineLevel="0" collapsed="false">
      <c r="A439" s="2" t="s">
        <v>437</v>
      </c>
      <c r="B439" s="0" t="n">
        <f aca="false">COUNTIF($A$2:$A$18001,A439)</f>
        <v>1</v>
      </c>
    </row>
    <row r="440" customFormat="false" ht="14.25" hidden="false" customHeight="false" outlineLevel="0" collapsed="false">
      <c r="A440" s="2" t="s">
        <v>438</v>
      </c>
      <c r="B440" s="0" t="n">
        <f aca="false">COUNTIF($A$2:$A$18001,A440)</f>
        <v>1</v>
      </c>
    </row>
    <row r="441" customFormat="false" ht="14.25" hidden="false" customHeight="false" outlineLevel="0" collapsed="false">
      <c r="A441" s="2" t="s">
        <v>439</v>
      </c>
      <c r="B441" s="0" t="n">
        <f aca="false">COUNTIF($A$2:$A$18001,A441)</f>
        <v>1</v>
      </c>
    </row>
    <row r="442" customFormat="false" ht="14.25" hidden="false" customHeight="false" outlineLevel="0" collapsed="false">
      <c r="A442" s="2" t="s">
        <v>440</v>
      </c>
      <c r="B442" s="0" t="n">
        <f aca="false">COUNTIF($A$2:$A$18001,A442)</f>
        <v>1</v>
      </c>
    </row>
    <row r="443" customFormat="false" ht="14.25" hidden="false" customHeight="false" outlineLevel="0" collapsed="false">
      <c r="A443" s="2" t="s">
        <v>441</v>
      </c>
      <c r="B443" s="0" t="n">
        <f aca="false">COUNTIF($A$2:$A$18001,A443)</f>
        <v>1</v>
      </c>
    </row>
    <row r="444" customFormat="false" ht="14.25" hidden="false" customHeight="false" outlineLevel="0" collapsed="false">
      <c r="A444" s="2" t="s">
        <v>442</v>
      </c>
      <c r="B444" s="0" t="n">
        <f aca="false">COUNTIF($A$2:$A$18001,A444)</f>
        <v>1</v>
      </c>
    </row>
    <row r="445" customFormat="false" ht="14.25" hidden="false" customHeight="false" outlineLevel="0" collapsed="false">
      <c r="A445" s="2" t="s">
        <v>443</v>
      </c>
      <c r="B445" s="0" t="n">
        <f aca="false">COUNTIF($A$2:$A$18001,A445)</f>
        <v>1</v>
      </c>
    </row>
    <row r="446" customFormat="false" ht="14.25" hidden="false" customHeight="false" outlineLevel="0" collapsed="false">
      <c r="A446" s="2" t="s">
        <v>444</v>
      </c>
      <c r="B446" s="0" t="n">
        <f aca="false">COUNTIF($A$2:$A$18001,A446)</f>
        <v>1</v>
      </c>
    </row>
    <row r="447" customFormat="false" ht="14.25" hidden="false" customHeight="false" outlineLevel="0" collapsed="false">
      <c r="A447" s="2" t="s">
        <v>445</v>
      </c>
      <c r="B447" s="0" t="n">
        <f aca="false">COUNTIF($A$2:$A$18001,A447)</f>
        <v>1</v>
      </c>
    </row>
    <row r="448" customFormat="false" ht="14.25" hidden="false" customHeight="false" outlineLevel="0" collapsed="false">
      <c r="A448" s="2" t="s">
        <v>446</v>
      </c>
      <c r="B448" s="0" t="n">
        <f aca="false">COUNTIF($A$2:$A$18001,A448)</f>
        <v>1</v>
      </c>
    </row>
    <row r="449" customFormat="false" ht="14.25" hidden="false" customHeight="false" outlineLevel="0" collapsed="false">
      <c r="A449" s="2" t="s">
        <v>447</v>
      </c>
      <c r="B449" s="0" t="n">
        <f aca="false">COUNTIF($A$2:$A$18001,A449)</f>
        <v>1</v>
      </c>
    </row>
    <row r="450" customFormat="false" ht="14.25" hidden="false" customHeight="false" outlineLevel="0" collapsed="false">
      <c r="A450" s="2" t="s">
        <v>448</v>
      </c>
      <c r="B450" s="0" t="n">
        <f aca="false">COUNTIF($A$2:$A$18001,A450)</f>
        <v>1</v>
      </c>
    </row>
    <row r="451" customFormat="false" ht="14.25" hidden="false" customHeight="false" outlineLevel="0" collapsed="false">
      <c r="A451" s="2" t="s">
        <v>449</v>
      </c>
      <c r="B451" s="0" t="n">
        <f aca="false">COUNTIF($A$2:$A$18001,A451)</f>
        <v>1</v>
      </c>
    </row>
    <row r="452" customFormat="false" ht="14.25" hidden="false" customHeight="false" outlineLevel="0" collapsed="false">
      <c r="A452" s="2" t="s">
        <v>450</v>
      </c>
      <c r="B452" s="0" t="n">
        <f aca="false">COUNTIF($A$2:$A$18001,A452)</f>
        <v>1</v>
      </c>
    </row>
    <row r="453" customFormat="false" ht="14.25" hidden="false" customHeight="false" outlineLevel="0" collapsed="false">
      <c r="A453" s="2" t="s">
        <v>451</v>
      </c>
      <c r="B453" s="0" t="n">
        <f aca="false">COUNTIF($A$2:$A$18001,A453)</f>
        <v>1</v>
      </c>
    </row>
    <row r="454" customFormat="false" ht="14.25" hidden="false" customHeight="false" outlineLevel="0" collapsed="false">
      <c r="A454" s="2" t="s">
        <v>452</v>
      </c>
      <c r="B454" s="0" t="n">
        <f aca="false">COUNTIF($A$2:$A$18001,A454)</f>
        <v>1</v>
      </c>
    </row>
    <row r="455" customFormat="false" ht="14.25" hidden="false" customHeight="false" outlineLevel="0" collapsed="false">
      <c r="A455" s="2" t="s">
        <v>453</v>
      </c>
      <c r="B455" s="0" t="n">
        <f aca="false">COUNTIF($A$2:$A$18001,A455)</f>
        <v>1</v>
      </c>
    </row>
    <row r="456" customFormat="false" ht="14.25" hidden="false" customHeight="false" outlineLevel="0" collapsed="false">
      <c r="A456" s="2" t="s">
        <v>454</v>
      </c>
      <c r="B456" s="0" t="n">
        <f aca="false">COUNTIF($A$2:$A$18001,A456)</f>
        <v>1</v>
      </c>
    </row>
    <row r="457" customFormat="false" ht="14.25" hidden="false" customHeight="false" outlineLevel="0" collapsed="false">
      <c r="A457" s="2" t="s">
        <v>455</v>
      </c>
      <c r="B457" s="0" t="n">
        <f aca="false">COUNTIF($A$2:$A$18001,A457)</f>
        <v>1</v>
      </c>
    </row>
    <row r="458" customFormat="false" ht="14.25" hidden="false" customHeight="false" outlineLevel="0" collapsed="false">
      <c r="A458" s="2" t="s">
        <v>456</v>
      </c>
      <c r="B458" s="0" t="n">
        <f aca="false">COUNTIF($A$2:$A$18001,A458)</f>
        <v>1</v>
      </c>
    </row>
    <row r="459" customFormat="false" ht="14.25" hidden="false" customHeight="false" outlineLevel="0" collapsed="false">
      <c r="A459" s="2" t="s">
        <v>457</v>
      </c>
      <c r="B459" s="0" t="n">
        <f aca="false">COUNTIF($A$2:$A$18001,A459)</f>
        <v>1</v>
      </c>
    </row>
    <row r="460" customFormat="false" ht="14.25" hidden="false" customHeight="false" outlineLevel="0" collapsed="false">
      <c r="A460" s="2" t="s">
        <v>458</v>
      </c>
      <c r="B460" s="0" t="n">
        <f aca="false">COUNTIF($A$2:$A$18001,A460)</f>
        <v>1</v>
      </c>
    </row>
    <row r="461" customFormat="false" ht="14.25" hidden="false" customHeight="false" outlineLevel="0" collapsed="false">
      <c r="A461" s="2" t="s">
        <v>459</v>
      </c>
      <c r="B461" s="0" t="n">
        <f aca="false">COUNTIF($A$2:$A$18001,A461)</f>
        <v>1</v>
      </c>
    </row>
    <row r="462" customFormat="false" ht="14.25" hidden="false" customHeight="false" outlineLevel="0" collapsed="false">
      <c r="A462" s="2" t="s">
        <v>460</v>
      </c>
      <c r="B462" s="0" t="n">
        <f aca="false">COUNTIF($A$2:$A$18001,A462)</f>
        <v>1</v>
      </c>
    </row>
    <row r="463" customFormat="false" ht="14.25" hidden="false" customHeight="false" outlineLevel="0" collapsed="false">
      <c r="A463" s="2" t="s">
        <v>461</v>
      </c>
      <c r="B463" s="0" t="n">
        <f aca="false">COUNTIF($A$2:$A$18001,A463)</f>
        <v>1</v>
      </c>
    </row>
    <row r="464" customFormat="false" ht="14.25" hidden="false" customHeight="false" outlineLevel="0" collapsed="false">
      <c r="A464" s="2" t="s">
        <v>462</v>
      </c>
      <c r="B464" s="0" t="n">
        <f aca="false">COUNTIF($A$2:$A$18001,A464)</f>
        <v>1</v>
      </c>
    </row>
    <row r="465" customFormat="false" ht="14.25" hidden="false" customHeight="false" outlineLevel="0" collapsed="false">
      <c r="A465" s="2" t="s">
        <v>463</v>
      </c>
      <c r="B465" s="0" t="n">
        <f aca="false">COUNTIF($A$2:$A$18001,A465)</f>
        <v>1</v>
      </c>
    </row>
    <row r="466" customFormat="false" ht="14.25" hidden="false" customHeight="false" outlineLevel="0" collapsed="false">
      <c r="A466" s="2" t="s">
        <v>464</v>
      </c>
      <c r="B466" s="0" t="n">
        <f aca="false">COUNTIF($A$2:$A$18001,A466)</f>
        <v>1</v>
      </c>
    </row>
    <row r="467" customFormat="false" ht="14.25" hidden="false" customHeight="false" outlineLevel="0" collapsed="false">
      <c r="A467" s="2" t="s">
        <v>465</v>
      </c>
      <c r="B467" s="0" t="n">
        <f aca="false">COUNTIF($A$2:$A$18001,A467)</f>
        <v>1</v>
      </c>
    </row>
    <row r="468" customFormat="false" ht="14.25" hidden="false" customHeight="false" outlineLevel="0" collapsed="false">
      <c r="A468" s="2" t="s">
        <v>466</v>
      </c>
      <c r="B468" s="0" t="n">
        <f aca="false">COUNTIF($A$2:$A$18001,A468)</f>
        <v>1</v>
      </c>
    </row>
    <row r="469" customFormat="false" ht="14.25" hidden="false" customHeight="false" outlineLevel="0" collapsed="false">
      <c r="A469" s="2" t="s">
        <v>467</v>
      </c>
      <c r="B469" s="0" t="n">
        <f aca="false">COUNTIF($A$2:$A$18001,A469)</f>
        <v>1</v>
      </c>
    </row>
    <row r="470" customFormat="false" ht="14.25" hidden="false" customHeight="false" outlineLevel="0" collapsed="false">
      <c r="A470" s="2" t="s">
        <v>468</v>
      </c>
      <c r="B470" s="0" t="n">
        <f aca="false">COUNTIF($A$2:$A$18001,A470)</f>
        <v>1</v>
      </c>
    </row>
    <row r="471" customFormat="false" ht="14.25" hidden="false" customHeight="false" outlineLevel="0" collapsed="false">
      <c r="A471" s="2" t="s">
        <v>469</v>
      </c>
      <c r="B471" s="0" t="n">
        <f aca="false">COUNTIF($A$2:$A$18001,A471)</f>
        <v>1</v>
      </c>
    </row>
    <row r="472" customFormat="false" ht="14.25" hidden="false" customHeight="false" outlineLevel="0" collapsed="false">
      <c r="A472" s="2" t="s">
        <v>470</v>
      </c>
      <c r="B472" s="0" t="n">
        <f aca="false">COUNTIF($A$2:$A$18001,A472)</f>
        <v>1</v>
      </c>
    </row>
    <row r="473" customFormat="false" ht="14.25" hidden="false" customHeight="false" outlineLevel="0" collapsed="false">
      <c r="A473" s="2" t="s">
        <v>471</v>
      </c>
      <c r="B473" s="0" t="n">
        <f aca="false">COUNTIF($A$2:$A$18001,A473)</f>
        <v>1</v>
      </c>
    </row>
    <row r="474" customFormat="false" ht="14.25" hidden="false" customHeight="false" outlineLevel="0" collapsed="false">
      <c r="A474" s="2" t="s">
        <v>472</v>
      </c>
      <c r="B474" s="0" t="n">
        <f aca="false">COUNTIF($A$2:$A$18001,A474)</f>
        <v>1</v>
      </c>
    </row>
    <row r="475" customFormat="false" ht="14.25" hidden="false" customHeight="false" outlineLevel="0" collapsed="false">
      <c r="A475" s="2" t="s">
        <v>473</v>
      </c>
      <c r="B475" s="0" t="n">
        <f aca="false">COUNTIF($A$2:$A$18001,A475)</f>
        <v>1</v>
      </c>
    </row>
    <row r="476" customFormat="false" ht="14.25" hidden="false" customHeight="false" outlineLevel="0" collapsed="false">
      <c r="A476" s="2" t="s">
        <v>474</v>
      </c>
      <c r="B476" s="0" t="n">
        <f aca="false">COUNTIF($A$2:$A$18001,A476)</f>
        <v>1</v>
      </c>
    </row>
    <row r="477" customFormat="false" ht="14.25" hidden="false" customHeight="false" outlineLevel="0" collapsed="false">
      <c r="A477" s="2" t="s">
        <v>475</v>
      </c>
      <c r="B477" s="0" t="n">
        <f aca="false">COUNTIF($A$2:$A$18001,A477)</f>
        <v>1</v>
      </c>
    </row>
    <row r="478" customFormat="false" ht="14.25" hidden="false" customHeight="false" outlineLevel="0" collapsed="false">
      <c r="A478" s="2" t="s">
        <v>476</v>
      </c>
      <c r="B478" s="0" t="n">
        <f aca="false">COUNTIF($A$2:$A$18001,A478)</f>
        <v>1</v>
      </c>
    </row>
    <row r="479" customFormat="false" ht="14.25" hidden="false" customHeight="false" outlineLevel="0" collapsed="false">
      <c r="A479" s="2" t="s">
        <v>477</v>
      </c>
      <c r="B479" s="0" t="n">
        <f aca="false">COUNTIF($A$2:$A$18001,A479)</f>
        <v>1</v>
      </c>
    </row>
    <row r="480" customFormat="false" ht="14.25" hidden="false" customHeight="false" outlineLevel="0" collapsed="false">
      <c r="A480" s="2" t="s">
        <v>478</v>
      </c>
      <c r="B480" s="0" t="n">
        <f aca="false">COUNTIF($A$2:$A$18001,A480)</f>
        <v>1</v>
      </c>
    </row>
    <row r="481" customFormat="false" ht="14.25" hidden="false" customHeight="false" outlineLevel="0" collapsed="false">
      <c r="A481" s="2" t="s">
        <v>479</v>
      </c>
      <c r="B481" s="0" t="n">
        <f aca="false">COUNTIF($A$2:$A$18001,A481)</f>
        <v>1</v>
      </c>
    </row>
    <row r="482" customFormat="false" ht="14.25" hidden="false" customHeight="false" outlineLevel="0" collapsed="false">
      <c r="A482" s="2" t="s">
        <v>480</v>
      </c>
      <c r="B482" s="0" t="n">
        <f aca="false">COUNTIF($A$2:$A$18001,A482)</f>
        <v>1</v>
      </c>
    </row>
    <row r="483" customFormat="false" ht="14.25" hidden="false" customHeight="false" outlineLevel="0" collapsed="false">
      <c r="A483" s="2" t="s">
        <v>481</v>
      </c>
      <c r="B483" s="0" t="n">
        <f aca="false">COUNTIF($A$2:$A$18001,A483)</f>
        <v>1</v>
      </c>
    </row>
    <row r="484" customFormat="false" ht="14.25" hidden="false" customHeight="false" outlineLevel="0" collapsed="false">
      <c r="A484" s="2" t="s">
        <v>482</v>
      </c>
      <c r="B484" s="0" t="n">
        <f aca="false">COUNTIF($A$2:$A$18001,A484)</f>
        <v>1</v>
      </c>
    </row>
    <row r="485" customFormat="false" ht="14.25" hidden="false" customHeight="false" outlineLevel="0" collapsed="false">
      <c r="A485" s="2" t="s">
        <v>483</v>
      </c>
      <c r="B485" s="0" t="n">
        <f aca="false">COUNTIF($A$2:$A$18001,A485)</f>
        <v>1</v>
      </c>
    </row>
    <row r="486" customFormat="false" ht="14.25" hidden="false" customHeight="false" outlineLevel="0" collapsed="false">
      <c r="A486" s="2" t="s">
        <v>484</v>
      </c>
      <c r="B486" s="0" t="n">
        <f aca="false">COUNTIF($A$2:$A$18001,A486)</f>
        <v>1</v>
      </c>
    </row>
    <row r="487" customFormat="false" ht="14.25" hidden="false" customHeight="false" outlineLevel="0" collapsed="false">
      <c r="A487" s="2" t="s">
        <v>485</v>
      </c>
      <c r="B487" s="0" t="n">
        <f aca="false">COUNTIF($A$2:$A$18001,A487)</f>
        <v>1</v>
      </c>
    </row>
    <row r="488" customFormat="false" ht="14.25" hidden="false" customHeight="false" outlineLevel="0" collapsed="false">
      <c r="A488" s="2" t="s">
        <v>486</v>
      </c>
      <c r="B488" s="0" t="n">
        <f aca="false">COUNTIF($A$2:$A$18001,A488)</f>
        <v>1</v>
      </c>
    </row>
    <row r="489" customFormat="false" ht="14.25" hidden="false" customHeight="false" outlineLevel="0" collapsed="false">
      <c r="A489" s="2" t="s">
        <v>487</v>
      </c>
      <c r="B489" s="0" t="n">
        <f aca="false">COUNTIF($A$2:$A$18001,A489)</f>
        <v>1</v>
      </c>
    </row>
    <row r="490" customFormat="false" ht="14.25" hidden="false" customHeight="false" outlineLevel="0" collapsed="false">
      <c r="A490" s="2" t="s">
        <v>488</v>
      </c>
      <c r="B490" s="0" t="n">
        <f aca="false">COUNTIF($A$2:$A$18001,A490)</f>
        <v>1</v>
      </c>
    </row>
    <row r="491" customFormat="false" ht="14.25" hidden="false" customHeight="false" outlineLevel="0" collapsed="false">
      <c r="A491" s="2" t="s">
        <v>489</v>
      </c>
      <c r="B491" s="0" t="n">
        <f aca="false">COUNTIF($A$2:$A$18001,A491)</f>
        <v>1</v>
      </c>
    </row>
    <row r="492" customFormat="false" ht="14.25" hidden="false" customHeight="false" outlineLevel="0" collapsed="false">
      <c r="A492" s="2" t="s">
        <v>490</v>
      </c>
      <c r="B492" s="0" t="n">
        <f aca="false">COUNTIF($A$2:$A$18001,A492)</f>
        <v>1</v>
      </c>
    </row>
    <row r="493" customFormat="false" ht="14.25" hidden="false" customHeight="false" outlineLevel="0" collapsed="false">
      <c r="A493" s="2" t="s">
        <v>491</v>
      </c>
      <c r="B493" s="0" t="n">
        <f aca="false">COUNTIF($A$2:$A$18001,A493)</f>
        <v>1</v>
      </c>
    </row>
    <row r="494" customFormat="false" ht="14.25" hidden="false" customHeight="false" outlineLevel="0" collapsed="false">
      <c r="A494" s="2" t="s">
        <v>492</v>
      </c>
      <c r="B494" s="0" t="n">
        <f aca="false">COUNTIF($A$2:$A$18001,A494)</f>
        <v>1</v>
      </c>
    </row>
    <row r="495" customFormat="false" ht="14.25" hidden="false" customHeight="false" outlineLevel="0" collapsed="false">
      <c r="A495" s="2" t="s">
        <v>493</v>
      </c>
      <c r="B495" s="0" t="n">
        <f aca="false">COUNTIF($A$2:$A$18001,A495)</f>
        <v>1</v>
      </c>
    </row>
    <row r="496" customFormat="false" ht="14.25" hidden="false" customHeight="false" outlineLevel="0" collapsed="false">
      <c r="A496" s="2" t="s">
        <v>494</v>
      </c>
      <c r="B496" s="0" t="n">
        <f aca="false">COUNTIF($A$2:$A$18001,A496)</f>
        <v>1</v>
      </c>
    </row>
    <row r="497" customFormat="false" ht="14.25" hidden="false" customHeight="false" outlineLevel="0" collapsed="false">
      <c r="A497" s="2" t="s">
        <v>495</v>
      </c>
      <c r="B497" s="0" t="n">
        <f aca="false">COUNTIF($A$2:$A$18001,A497)</f>
        <v>1</v>
      </c>
    </row>
    <row r="498" customFormat="false" ht="14.25" hidden="false" customHeight="false" outlineLevel="0" collapsed="false">
      <c r="A498" s="2" t="s">
        <v>496</v>
      </c>
      <c r="B498" s="0" t="n">
        <f aca="false">COUNTIF($A$2:$A$18001,A498)</f>
        <v>1</v>
      </c>
    </row>
    <row r="499" customFormat="false" ht="14.25" hidden="false" customHeight="false" outlineLevel="0" collapsed="false">
      <c r="A499" s="2" t="s">
        <v>497</v>
      </c>
      <c r="B499" s="0" t="n">
        <f aca="false">COUNTIF($A$2:$A$18001,A499)</f>
        <v>1</v>
      </c>
    </row>
    <row r="500" customFormat="false" ht="14.25" hidden="false" customHeight="false" outlineLevel="0" collapsed="false">
      <c r="A500" s="2" t="s">
        <v>498</v>
      </c>
      <c r="B500" s="0" t="n">
        <f aca="false">COUNTIF($A$2:$A$18001,A500)</f>
        <v>1</v>
      </c>
    </row>
    <row r="501" customFormat="false" ht="14.25" hidden="false" customHeight="false" outlineLevel="0" collapsed="false">
      <c r="A501" s="2" t="s">
        <v>499</v>
      </c>
      <c r="B501" s="0" t="n">
        <f aca="false">COUNTIF($A$2:$A$18001,A501)</f>
        <v>1</v>
      </c>
    </row>
    <row r="502" customFormat="false" ht="14.25" hidden="false" customHeight="false" outlineLevel="0" collapsed="false">
      <c r="A502" s="2" t="s">
        <v>500</v>
      </c>
      <c r="B502" s="0" t="n">
        <f aca="false">COUNTIF($A$2:$A$18001,A502)</f>
        <v>1</v>
      </c>
    </row>
    <row r="503" customFormat="false" ht="14.25" hidden="false" customHeight="false" outlineLevel="0" collapsed="false">
      <c r="A503" s="2" t="s">
        <v>501</v>
      </c>
      <c r="B503" s="0" t="n">
        <f aca="false">COUNTIF($A$2:$A$18001,A503)</f>
        <v>1</v>
      </c>
    </row>
    <row r="504" customFormat="false" ht="14.25" hidden="false" customHeight="false" outlineLevel="0" collapsed="false">
      <c r="A504" s="2" t="s">
        <v>502</v>
      </c>
      <c r="B504" s="0" t="n">
        <f aca="false">COUNTIF($A$2:$A$18001,A504)</f>
        <v>1</v>
      </c>
    </row>
    <row r="505" customFormat="false" ht="14.25" hidden="false" customHeight="false" outlineLevel="0" collapsed="false">
      <c r="A505" s="2" t="s">
        <v>503</v>
      </c>
      <c r="B505" s="0" t="n">
        <f aca="false">COUNTIF($A$2:$A$18001,A505)</f>
        <v>1</v>
      </c>
    </row>
    <row r="506" customFormat="false" ht="14.25" hidden="false" customHeight="false" outlineLevel="0" collapsed="false">
      <c r="A506" s="2" t="s">
        <v>504</v>
      </c>
      <c r="B506" s="0" t="n">
        <f aca="false">COUNTIF($A$2:$A$18001,A506)</f>
        <v>1</v>
      </c>
    </row>
    <row r="507" customFormat="false" ht="14.25" hidden="false" customHeight="false" outlineLevel="0" collapsed="false">
      <c r="A507" s="2" t="s">
        <v>505</v>
      </c>
      <c r="B507" s="0" t="n">
        <f aca="false">COUNTIF($A$2:$A$18001,A507)</f>
        <v>1</v>
      </c>
    </row>
    <row r="508" customFormat="false" ht="14.25" hidden="false" customHeight="false" outlineLevel="0" collapsed="false">
      <c r="A508" s="2" t="s">
        <v>506</v>
      </c>
      <c r="B508" s="0" t="n">
        <f aca="false">COUNTIF($A$2:$A$18001,A508)</f>
        <v>1</v>
      </c>
    </row>
    <row r="509" customFormat="false" ht="14.25" hidden="false" customHeight="false" outlineLevel="0" collapsed="false">
      <c r="A509" s="2" t="s">
        <v>507</v>
      </c>
      <c r="B509" s="0" t="n">
        <f aca="false">COUNTIF($A$2:$A$18001,A509)</f>
        <v>1</v>
      </c>
    </row>
    <row r="510" customFormat="false" ht="14.25" hidden="false" customHeight="false" outlineLevel="0" collapsed="false">
      <c r="A510" s="2" t="s">
        <v>508</v>
      </c>
      <c r="B510" s="0" t="n">
        <f aca="false">COUNTIF($A$2:$A$18001,A510)</f>
        <v>1</v>
      </c>
    </row>
    <row r="511" customFormat="false" ht="14.25" hidden="false" customHeight="false" outlineLevel="0" collapsed="false">
      <c r="A511" s="2" t="s">
        <v>509</v>
      </c>
      <c r="B511" s="0" t="n">
        <f aca="false">COUNTIF($A$2:$A$18001,A511)</f>
        <v>1</v>
      </c>
    </row>
    <row r="512" customFormat="false" ht="14.25" hidden="false" customHeight="false" outlineLevel="0" collapsed="false">
      <c r="A512" s="2" t="s">
        <v>510</v>
      </c>
      <c r="B512" s="0" t="n">
        <f aca="false">COUNTIF($A$2:$A$18001,A512)</f>
        <v>1</v>
      </c>
    </row>
    <row r="513" customFormat="false" ht="14.25" hidden="false" customHeight="false" outlineLevel="0" collapsed="false">
      <c r="A513" s="2" t="s">
        <v>511</v>
      </c>
      <c r="B513" s="0" t="n">
        <f aca="false">COUNTIF($A$2:$A$18001,A513)</f>
        <v>1</v>
      </c>
    </row>
    <row r="514" customFormat="false" ht="14.25" hidden="false" customHeight="false" outlineLevel="0" collapsed="false">
      <c r="A514" s="2" t="s">
        <v>512</v>
      </c>
      <c r="B514" s="0" t="n">
        <f aca="false">COUNTIF($A$2:$A$18001,A514)</f>
        <v>1</v>
      </c>
    </row>
    <row r="515" customFormat="false" ht="14.25" hidden="false" customHeight="false" outlineLevel="0" collapsed="false">
      <c r="A515" s="2" t="s">
        <v>513</v>
      </c>
      <c r="B515" s="0" t="n">
        <f aca="false">COUNTIF($A$2:$A$18001,A515)</f>
        <v>1</v>
      </c>
    </row>
    <row r="516" customFormat="false" ht="14.25" hidden="false" customHeight="false" outlineLevel="0" collapsed="false">
      <c r="A516" s="2" t="s">
        <v>514</v>
      </c>
      <c r="B516" s="0" t="n">
        <f aca="false">COUNTIF($A$2:$A$18001,A516)</f>
        <v>1</v>
      </c>
    </row>
    <row r="517" customFormat="false" ht="14.25" hidden="false" customHeight="false" outlineLevel="0" collapsed="false">
      <c r="A517" s="2" t="s">
        <v>515</v>
      </c>
      <c r="B517" s="0" t="n">
        <f aca="false">COUNTIF($A$2:$A$18001,A517)</f>
        <v>1</v>
      </c>
    </row>
    <row r="518" customFormat="false" ht="14.25" hidden="false" customHeight="false" outlineLevel="0" collapsed="false">
      <c r="A518" s="2" t="s">
        <v>516</v>
      </c>
      <c r="B518" s="0" t="n">
        <f aca="false">COUNTIF($A$2:$A$18001,A518)</f>
        <v>1</v>
      </c>
    </row>
    <row r="519" customFormat="false" ht="14.25" hidden="false" customHeight="false" outlineLevel="0" collapsed="false">
      <c r="A519" s="2" t="s">
        <v>517</v>
      </c>
      <c r="B519" s="0" t="n">
        <f aca="false">COUNTIF($A$2:$A$18001,A519)</f>
        <v>1</v>
      </c>
    </row>
    <row r="520" customFormat="false" ht="14.25" hidden="false" customHeight="false" outlineLevel="0" collapsed="false">
      <c r="A520" s="2" t="s">
        <v>518</v>
      </c>
      <c r="B520" s="0" t="n">
        <f aca="false">COUNTIF($A$2:$A$18001,A520)</f>
        <v>1</v>
      </c>
    </row>
    <row r="521" customFormat="false" ht="14.25" hidden="false" customHeight="false" outlineLevel="0" collapsed="false">
      <c r="A521" s="2" t="s">
        <v>519</v>
      </c>
      <c r="B521" s="0" t="n">
        <f aca="false">COUNTIF($A$2:$A$18001,A521)</f>
        <v>1</v>
      </c>
    </row>
    <row r="522" customFormat="false" ht="14.25" hidden="false" customHeight="false" outlineLevel="0" collapsed="false">
      <c r="A522" s="2" t="s">
        <v>520</v>
      </c>
      <c r="B522" s="0" t="n">
        <f aca="false">COUNTIF($A$2:$A$18001,A522)</f>
        <v>1</v>
      </c>
    </row>
    <row r="523" customFormat="false" ht="14.25" hidden="false" customHeight="false" outlineLevel="0" collapsed="false">
      <c r="A523" s="2" t="s">
        <v>521</v>
      </c>
      <c r="B523" s="0" t="n">
        <f aca="false">COUNTIF($A$2:$A$18001,A523)</f>
        <v>1</v>
      </c>
    </row>
    <row r="524" customFormat="false" ht="14.25" hidden="false" customHeight="false" outlineLevel="0" collapsed="false">
      <c r="A524" s="2" t="s">
        <v>522</v>
      </c>
      <c r="B524" s="0" t="n">
        <f aca="false">COUNTIF($A$2:$A$18001,A524)</f>
        <v>1</v>
      </c>
    </row>
    <row r="525" customFormat="false" ht="14.25" hidden="false" customHeight="false" outlineLevel="0" collapsed="false">
      <c r="A525" s="2" t="s">
        <v>523</v>
      </c>
      <c r="B525" s="0" t="n">
        <f aca="false">COUNTIF($A$2:$A$18001,A525)</f>
        <v>1</v>
      </c>
    </row>
    <row r="526" customFormat="false" ht="14.25" hidden="false" customHeight="false" outlineLevel="0" collapsed="false">
      <c r="A526" s="2" t="s">
        <v>524</v>
      </c>
      <c r="B526" s="0" t="n">
        <f aca="false">COUNTIF($A$2:$A$18001,A526)</f>
        <v>1</v>
      </c>
    </row>
    <row r="527" customFormat="false" ht="14.25" hidden="false" customHeight="false" outlineLevel="0" collapsed="false">
      <c r="A527" s="2" t="s">
        <v>525</v>
      </c>
      <c r="B527" s="0" t="n">
        <f aca="false">COUNTIF($A$2:$A$18001,A527)</f>
        <v>1</v>
      </c>
    </row>
    <row r="528" customFormat="false" ht="14.25" hidden="false" customHeight="false" outlineLevel="0" collapsed="false">
      <c r="A528" s="2" t="s">
        <v>526</v>
      </c>
      <c r="B528" s="0" t="n">
        <f aca="false">COUNTIF($A$2:$A$18001,A528)</f>
        <v>1</v>
      </c>
    </row>
    <row r="529" customFormat="false" ht="14.25" hidden="false" customHeight="false" outlineLevel="0" collapsed="false">
      <c r="A529" s="2" t="s">
        <v>527</v>
      </c>
      <c r="B529" s="0" t="n">
        <f aca="false">COUNTIF($A$2:$A$18001,A529)</f>
        <v>1</v>
      </c>
    </row>
    <row r="530" customFormat="false" ht="14.25" hidden="false" customHeight="false" outlineLevel="0" collapsed="false">
      <c r="A530" s="2" t="s">
        <v>528</v>
      </c>
      <c r="B530" s="0" t="n">
        <f aca="false">COUNTIF($A$2:$A$18001,A530)</f>
        <v>1</v>
      </c>
    </row>
    <row r="531" customFormat="false" ht="14.25" hidden="false" customHeight="false" outlineLevel="0" collapsed="false">
      <c r="A531" s="2" t="s">
        <v>529</v>
      </c>
      <c r="B531" s="0" t="n">
        <f aca="false">COUNTIF($A$2:$A$18001,A531)</f>
        <v>1</v>
      </c>
    </row>
    <row r="532" customFormat="false" ht="14.25" hidden="false" customHeight="false" outlineLevel="0" collapsed="false">
      <c r="A532" s="2" t="s">
        <v>530</v>
      </c>
      <c r="B532" s="0" t="n">
        <f aca="false">COUNTIF($A$2:$A$18001,A532)</f>
        <v>1</v>
      </c>
    </row>
    <row r="533" customFormat="false" ht="14.25" hidden="false" customHeight="false" outlineLevel="0" collapsed="false">
      <c r="A533" s="2" t="s">
        <v>531</v>
      </c>
      <c r="B533" s="0" t="n">
        <f aca="false">COUNTIF($A$2:$A$18001,A533)</f>
        <v>1</v>
      </c>
    </row>
    <row r="534" customFormat="false" ht="14.25" hidden="false" customHeight="false" outlineLevel="0" collapsed="false">
      <c r="A534" s="2" t="s">
        <v>532</v>
      </c>
      <c r="B534" s="0" t="n">
        <f aca="false">COUNTIF($A$2:$A$18001,A534)</f>
        <v>1</v>
      </c>
    </row>
    <row r="535" customFormat="false" ht="14.25" hidden="false" customHeight="false" outlineLevel="0" collapsed="false">
      <c r="A535" s="2" t="s">
        <v>533</v>
      </c>
      <c r="B535" s="0" t="n">
        <f aca="false">COUNTIF($A$2:$A$18001,A535)</f>
        <v>1</v>
      </c>
    </row>
    <row r="536" customFormat="false" ht="14.25" hidden="false" customHeight="false" outlineLevel="0" collapsed="false">
      <c r="A536" s="2" t="s">
        <v>534</v>
      </c>
      <c r="B536" s="0" t="n">
        <f aca="false">COUNTIF($A$2:$A$18001,A536)</f>
        <v>1</v>
      </c>
    </row>
    <row r="537" customFormat="false" ht="14.25" hidden="false" customHeight="false" outlineLevel="0" collapsed="false">
      <c r="A537" s="2" t="s">
        <v>535</v>
      </c>
      <c r="B537" s="0" t="n">
        <f aca="false">COUNTIF($A$2:$A$18001,A537)</f>
        <v>1</v>
      </c>
    </row>
    <row r="538" customFormat="false" ht="14.25" hidden="false" customHeight="false" outlineLevel="0" collapsed="false">
      <c r="A538" s="2" t="s">
        <v>536</v>
      </c>
      <c r="B538" s="0" t="n">
        <f aca="false">COUNTIF($A$2:$A$18001,A538)</f>
        <v>1</v>
      </c>
    </row>
    <row r="539" customFormat="false" ht="14.25" hidden="false" customHeight="false" outlineLevel="0" collapsed="false">
      <c r="A539" s="2" t="s">
        <v>537</v>
      </c>
      <c r="B539" s="0" t="n">
        <f aca="false">COUNTIF($A$2:$A$18001,A539)</f>
        <v>1</v>
      </c>
    </row>
    <row r="540" customFormat="false" ht="14.25" hidden="false" customHeight="false" outlineLevel="0" collapsed="false">
      <c r="A540" s="2" t="s">
        <v>538</v>
      </c>
      <c r="B540" s="0" t="n">
        <f aca="false">COUNTIF($A$2:$A$18001,A540)</f>
        <v>1</v>
      </c>
    </row>
    <row r="541" customFormat="false" ht="14.25" hidden="false" customHeight="false" outlineLevel="0" collapsed="false">
      <c r="A541" s="2" t="s">
        <v>539</v>
      </c>
      <c r="B541" s="0" t="n">
        <f aca="false">COUNTIF($A$2:$A$18001,A541)</f>
        <v>1</v>
      </c>
    </row>
    <row r="542" customFormat="false" ht="14.25" hidden="false" customHeight="false" outlineLevel="0" collapsed="false">
      <c r="A542" s="2" t="s">
        <v>540</v>
      </c>
      <c r="B542" s="0" t="n">
        <f aca="false">COUNTIF($A$2:$A$18001,A542)</f>
        <v>1</v>
      </c>
    </row>
    <row r="543" customFormat="false" ht="14.25" hidden="false" customHeight="false" outlineLevel="0" collapsed="false">
      <c r="A543" s="2" t="s">
        <v>541</v>
      </c>
      <c r="B543" s="0" t="n">
        <f aca="false">COUNTIF($A$2:$A$18001,A543)</f>
        <v>1</v>
      </c>
    </row>
    <row r="544" customFormat="false" ht="14.25" hidden="false" customHeight="false" outlineLevel="0" collapsed="false">
      <c r="A544" s="2" t="s">
        <v>542</v>
      </c>
      <c r="B544" s="0" t="n">
        <f aca="false">COUNTIF($A$2:$A$18001,A544)</f>
        <v>1</v>
      </c>
    </row>
    <row r="545" customFormat="false" ht="14.25" hidden="false" customHeight="false" outlineLevel="0" collapsed="false">
      <c r="A545" s="2" t="s">
        <v>543</v>
      </c>
      <c r="B545" s="0" t="n">
        <f aca="false">COUNTIF($A$2:$A$18001,A545)</f>
        <v>1</v>
      </c>
    </row>
    <row r="546" customFormat="false" ht="14.25" hidden="false" customHeight="false" outlineLevel="0" collapsed="false">
      <c r="A546" s="2" t="s">
        <v>544</v>
      </c>
      <c r="B546" s="0" t="n">
        <f aca="false">COUNTIF($A$2:$A$18001,A546)</f>
        <v>1</v>
      </c>
    </row>
    <row r="547" customFormat="false" ht="14.25" hidden="false" customHeight="false" outlineLevel="0" collapsed="false">
      <c r="A547" s="2" t="s">
        <v>545</v>
      </c>
      <c r="B547" s="0" t="n">
        <f aca="false">COUNTIF($A$2:$A$18001,A547)</f>
        <v>1</v>
      </c>
    </row>
    <row r="548" customFormat="false" ht="14.25" hidden="false" customHeight="false" outlineLevel="0" collapsed="false">
      <c r="A548" s="2" t="s">
        <v>546</v>
      </c>
      <c r="B548" s="0" t="n">
        <f aca="false">COUNTIF($A$2:$A$18001,A548)</f>
        <v>1</v>
      </c>
    </row>
    <row r="549" customFormat="false" ht="14.25" hidden="false" customHeight="false" outlineLevel="0" collapsed="false">
      <c r="A549" s="2" t="s">
        <v>547</v>
      </c>
      <c r="B549" s="0" t="n">
        <f aca="false">COUNTIF($A$2:$A$18001,A549)</f>
        <v>1</v>
      </c>
    </row>
    <row r="550" customFormat="false" ht="14.25" hidden="false" customHeight="false" outlineLevel="0" collapsed="false">
      <c r="A550" s="2" t="s">
        <v>548</v>
      </c>
      <c r="B550" s="0" t="n">
        <f aca="false">COUNTIF($A$2:$A$18001,A550)</f>
        <v>1</v>
      </c>
    </row>
    <row r="551" customFormat="false" ht="14.25" hidden="false" customHeight="false" outlineLevel="0" collapsed="false">
      <c r="A551" s="2" t="s">
        <v>549</v>
      </c>
      <c r="B551" s="0" t="n">
        <f aca="false">COUNTIF($A$2:$A$18001,A551)</f>
        <v>1</v>
      </c>
    </row>
    <row r="552" customFormat="false" ht="14.25" hidden="false" customHeight="false" outlineLevel="0" collapsed="false">
      <c r="A552" s="2" t="s">
        <v>550</v>
      </c>
      <c r="B552" s="0" t="n">
        <f aca="false">COUNTIF($A$2:$A$18001,A552)</f>
        <v>1</v>
      </c>
    </row>
    <row r="553" customFormat="false" ht="14.25" hidden="false" customHeight="false" outlineLevel="0" collapsed="false">
      <c r="A553" s="2" t="s">
        <v>551</v>
      </c>
      <c r="B553" s="0" t="n">
        <f aca="false">COUNTIF($A$2:$A$18001,A553)</f>
        <v>1</v>
      </c>
    </row>
    <row r="554" customFormat="false" ht="14.25" hidden="false" customHeight="false" outlineLevel="0" collapsed="false">
      <c r="A554" s="2" t="s">
        <v>552</v>
      </c>
      <c r="B554" s="0" t="n">
        <f aca="false">COUNTIF($A$2:$A$18001,A554)</f>
        <v>1</v>
      </c>
    </row>
    <row r="555" customFormat="false" ht="14.25" hidden="false" customHeight="false" outlineLevel="0" collapsed="false">
      <c r="A555" s="2" t="s">
        <v>553</v>
      </c>
      <c r="B555" s="0" t="n">
        <f aca="false">COUNTIF($A$2:$A$18001,A555)</f>
        <v>1</v>
      </c>
    </row>
    <row r="556" customFormat="false" ht="14.25" hidden="false" customHeight="false" outlineLevel="0" collapsed="false">
      <c r="A556" s="2" t="s">
        <v>554</v>
      </c>
      <c r="B556" s="0" t="n">
        <f aca="false">COUNTIF($A$2:$A$18001,A556)</f>
        <v>1</v>
      </c>
    </row>
    <row r="557" customFormat="false" ht="14.25" hidden="false" customHeight="false" outlineLevel="0" collapsed="false">
      <c r="A557" s="2" t="s">
        <v>555</v>
      </c>
      <c r="B557" s="0" t="n">
        <f aca="false">COUNTIF($A$2:$A$18001,A557)</f>
        <v>1</v>
      </c>
    </row>
    <row r="558" customFormat="false" ht="14.25" hidden="false" customHeight="false" outlineLevel="0" collapsed="false">
      <c r="A558" s="2" t="s">
        <v>556</v>
      </c>
      <c r="B558" s="0" t="n">
        <f aca="false">COUNTIF($A$2:$A$18001,A558)</f>
        <v>1</v>
      </c>
    </row>
    <row r="559" customFormat="false" ht="14.25" hidden="false" customHeight="false" outlineLevel="0" collapsed="false">
      <c r="A559" s="2" t="s">
        <v>557</v>
      </c>
      <c r="B559" s="0" t="n">
        <f aca="false">COUNTIF($A$2:$A$18001,A559)</f>
        <v>1</v>
      </c>
    </row>
    <row r="560" customFormat="false" ht="14.25" hidden="false" customHeight="false" outlineLevel="0" collapsed="false">
      <c r="A560" s="2" t="s">
        <v>558</v>
      </c>
      <c r="B560" s="0" t="n">
        <f aca="false">COUNTIF($A$2:$A$18001,A560)</f>
        <v>1</v>
      </c>
    </row>
    <row r="561" customFormat="false" ht="14.25" hidden="false" customHeight="false" outlineLevel="0" collapsed="false">
      <c r="A561" s="2" t="s">
        <v>559</v>
      </c>
      <c r="B561" s="0" t="n">
        <f aca="false">COUNTIF($A$2:$A$18001,A561)</f>
        <v>1</v>
      </c>
    </row>
    <row r="562" customFormat="false" ht="14.25" hidden="false" customHeight="false" outlineLevel="0" collapsed="false">
      <c r="A562" s="2" t="s">
        <v>560</v>
      </c>
      <c r="B562" s="0" t="n">
        <f aca="false">COUNTIF($A$2:$A$18001,A562)</f>
        <v>1</v>
      </c>
    </row>
    <row r="563" customFormat="false" ht="14.25" hidden="false" customHeight="false" outlineLevel="0" collapsed="false">
      <c r="A563" s="2" t="s">
        <v>561</v>
      </c>
      <c r="B563" s="0" t="n">
        <f aca="false">COUNTIF($A$2:$A$18001,A563)</f>
        <v>1</v>
      </c>
    </row>
    <row r="564" customFormat="false" ht="14.25" hidden="false" customHeight="false" outlineLevel="0" collapsed="false">
      <c r="A564" s="2" t="s">
        <v>562</v>
      </c>
      <c r="B564" s="0" t="n">
        <f aca="false">COUNTIF($A$2:$A$18001,A564)</f>
        <v>1</v>
      </c>
    </row>
    <row r="565" customFormat="false" ht="14.25" hidden="false" customHeight="false" outlineLevel="0" collapsed="false">
      <c r="A565" s="2" t="s">
        <v>563</v>
      </c>
      <c r="B565" s="0" t="n">
        <f aca="false">COUNTIF($A$2:$A$18001,A565)</f>
        <v>1</v>
      </c>
    </row>
    <row r="566" customFormat="false" ht="14.25" hidden="false" customHeight="false" outlineLevel="0" collapsed="false">
      <c r="A566" s="2" t="s">
        <v>564</v>
      </c>
      <c r="B566" s="0" t="n">
        <f aca="false">COUNTIF($A$2:$A$18001,A566)</f>
        <v>1</v>
      </c>
    </row>
    <row r="567" customFormat="false" ht="14.25" hidden="false" customHeight="false" outlineLevel="0" collapsed="false">
      <c r="A567" s="2" t="s">
        <v>565</v>
      </c>
      <c r="B567" s="0" t="n">
        <f aca="false">COUNTIF($A$2:$A$18001,A567)</f>
        <v>1</v>
      </c>
    </row>
    <row r="568" customFormat="false" ht="14.25" hidden="false" customHeight="false" outlineLevel="0" collapsed="false">
      <c r="A568" s="2" t="s">
        <v>566</v>
      </c>
      <c r="B568" s="0" t="n">
        <f aca="false">COUNTIF($A$2:$A$18001,A568)</f>
        <v>1</v>
      </c>
    </row>
    <row r="569" customFormat="false" ht="14.25" hidden="false" customHeight="false" outlineLevel="0" collapsed="false">
      <c r="A569" s="2" t="s">
        <v>567</v>
      </c>
      <c r="B569" s="0" t="n">
        <f aca="false">COUNTIF($A$2:$A$18001,A569)</f>
        <v>1</v>
      </c>
    </row>
    <row r="570" customFormat="false" ht="14.25" hidden="false" customHeight="false" outlineLevel="0" collapsed="false">
      <c r="A570" s="2" t="s">
        <v>568</v>
      </c>
      <c r="B570" s="0" t="n">
        <f aca="false">COUNTIF($A$2:$A$18001,A570)</f>
        <v>1</v>
      </c>
    </row>
    <row r="571" customFormat="false" ht="14.25" hidden="false" customHeight="false" outlineLevel="0" collapsed="false">
      <c r="A571" s="2" t="s">
        <v>569</v>
      </c>
      <c r="B571" s="0" t="n">
        <f aca="false">COUNTIF($A$2:$A$18001,A571)</f>
        <v>1</v>
      </c>
    </row>
    <row r="572" customFormat="false" ht="14.25" hidden="false" customHeight="false" outlineLevel="0" collapsed="false">
      <c r="A572" s="2" t="s">
        <v>570</v>
      </c>
      <c r="B572" s="0" t="n">
        <f aca="false">COUNTIF($A$2:$A$18001,A572)</f>
        <v>1</v>
      </c>
    </row>
    <row r="573" customFormat="false" ht="14.25" hidden="false" customHeight="false" outlineLevel="0" collapsed="false">
      <c r="A573" s="2" t="s">
        <v>571</v>
      </c>
      <c r="B573" s="0" t="n">
        <f aca="false">COUNTIF($A$2:$A$18001,A573)</f>
        <v>1</v>
      </c>
    </row>
    <row r="574" customFormat="false" ht="14.25" hidden="false" customHeight="false" outlineLevel="0" collapsed="false">
      <c r="A574" s="2" t="s">
        <v>572</v>
      </c>
      <c r="B574" s="0" t="n">
        <f aca="false">COUNTIF($A$2:$A$18001,A574)</f>
        <v>1</v>
      </c>
    </row>
    <row r="575" customFormat="false" ht="14.25" hidden="false" customHeight="false" outlineLevel="0" collapsed="false">
      <c r="A575" s="2" t="s">
        <v>573</v>
      </c>
      <c r="B575" s="0" t="n">
        <f aca="false">COUNTIF($A$2:$A$18001,A575)</f>
        <v>1</v>
      </c>
    </row>
    <row r="576" customFormat="false" ht="14.25" hidden="false" customHeight="false" outlineLevel="0" collapsed="false">
      <c r="A576" s="2" t="s">
        <v>574</v>
      </c>
      <c r="B576" s="0" t="n">
        <f aca="false">COUNTIF($A$2:$A$18001,A576)</f>
        <v>1</v>
      </c>
    </row>
    <row r="577" customFormat="false" ht="14.25" hidden="false" customHeight="false" outlineLevel="0" collapsed="false">
      <c r="A577" s="2" t="s">
        <v>575</v>
      </c>
      <c r="B577" s="0" t="n">
        <f aca="false">COUNTIF($A$2:$A$18001,A577)</f>
        <v>1</v>
      </c>
    </row>
    <row r="578" customFormat="false" ht="14.25" hidden="false" customHeight="false" outlineLevel="0" collapsed="false">
      <c r="A578" s="2" t="s">
        <v>576</v>
      </c>
      <c r="B578" s="0" t="n">
        <f aca="false">COUNTIF($A$2:$A$18001,A578)</f>
        <v>1</v>
      </c>
    </row>
    <row r="579" customFormat="false" ht="14.25" hidden="false" customHeight="false" outlineLevel="0" collapsed="false">
      <c r="A579" s="2" t="s">
        <v>577</v>
      </c>
      <c r="B579" s="0" t="n">
        <f aca="false">COUNTIF($A$2:$A$18001,A579)</f>
        <v>1</v>
      </c>
    </row>
    <row r="580" customFormat="false" ht="14.25" hidden="false" customHeight="false" outlineLevel="0" collapsed="false">
      <c r="A580" s="2" t="s">
        <v>578</v>
      </c>
      <c r="B580" s="0" t="n">
        <f aca="false">COUNTIF($A$2:$A$18001,A580)</f>
        <v>1</v>
      </c>
    </row>
    <row r="581" customFormat="false" ht="14.25" hidden="false" customHeight="false" outlineLevel="0" collapsed="false">
      <c r="A581" s="2" t="s">
        <v>579</v>
      </c>
      <c r="B581" s="0" t="n">
        <f aca="false">COUNTIF($A$2:$A$18001,A581)</f>
        <v>1</v>
      </c>
    </row>
    <row r="582" customFormat="false" ht="14.25" hidden="false" customHeight="false" outlineLevel="0" collapsed="false">
      <c r="A582" s="2" t="s">
        <v>580</v>
      </c>
      <c r="B582" s="0" t="n">
        <f aca="false">COUNTIF($A$2:$A$18001,A582)</f>
        <v>1</v>
      </c>
    </row>
    <row r="583" customFormat="false" ht="14.25" hidden="false" customHeight="false" outlineLevel="0" collapsed="false">
      <c r="A583" s="2" t="s">
        <v>581</v>
      </c>
      <c r="B583" s="0" t="n">
        <f aca="false">COUNTIF($A$2:$A$18001,A583)</f>
        <v>1</v>
      </c>
    </row>
    <row r="584" customFormat="false" ht="14.25" hidden="false" customHeight="false" outlineLevel="0" collapsed="false">
      <c r="A584" s="2" t="s">
        <v>582</v>
      </c>
      <c r="B584" s="0" t="n">
        <f aca="false">COUNTIF($A$2:$A$18001,A584)</f>
        <v>1</v>
      </c>
    </row>
    <row r="585" customFormat="false" ht="14.25" hidden="false" customHeight="false" outlineLevel="0" collapsed="false">
      <c r="A585" s="2" t="s">
        <v>583</v>
      </c>
      <c r="B585" s="0" t="n">
        <f aca="false">COUNTIF($A$2:$A$18001,A585)</f>
        <v>1</v>
      </c>
    </row>
    <row r="586" customFormat="false" ht="14.25" hidden="false" customHeight="false" outlineLevel="0" collapsed="false">
      <c r="A586" s="2" t="s">
        <v>584</v>
      </c>
      <c r="B586" s="0" t="n">
        <f aca="false">COUNTIF($A$2:$A$18001,A586)</f>
        <v>1</v>
      </c>
    </row>
    <row r="587" customFormat="false" ht="14.25" hidden="false" customHeight="false" outlineLevel="0" collapsed="false">
      <c r="A587" s="2" t="s">
        <v>585</v>
      </c>
      <c r="B587" s="0" t="n">
        <f aca="false">COUNTIF($A$2:$A$18001,A587)</f>
        <v>1</v>
      </c>
    </row>
    <row r="588" customFormat="false" ht="14.25" hidden="false" customHeight="false" outlineLevel="0" collapsed="false">
      <c r="A588" s="2" t="s">
        <v>586</v>
      </c>
      <c r="B588" s="0" t="n">
        <f aca="false">COUNTIF($A$2:$A$18001,A588)</f>
        <v>1</v>
      </c>
    </row>
    <row r="589" customFormat="false" ht="14.25" hidden="false" customHeight="false" outlineLevel="0" collapsed="false">
      <c r="A589" s="2" t="s">
        <v>587</v>
      </c>
      <c r="B589" s="0" t="n">
        <f aca="false">COUNTIF($A$2:$A$18001,A589)</f>
        <v>1</v>
      </c>
    </row>
    <row r="590" customFormat="false" ht="14.25" hidden="false" customHeight="false" outlineLevel="0" collapsed="false">
      <c r="A590" s="2" t="s">
        <v>588</v>
      </c>
      <c r="B590" s="0" t="n">
        <f aca="false">COUNTIF($A$2:$A$18001,A590)</f>
        <v>1</v>
      </c>
    </row>
    <row r="591" customFormat="false" ht="14.25" hidden="false" customHeight="false" outlineLevel="0" collapsed="false">
      <c r="A591" s="2" t="s">
        <v>589</v>
      </c>
      <c r="B591" s="0" t="n">
        <f aca="false">COUNTIF($A$2:$A$18001,A591)</f>
        <v>1</v>
      </c>
    </row>
    <row r="592" customFormat="false" ht="14.25" hidden="false" customHeight="false" outlineLevel="0" collapsed="false">
      <c r="A592" s="2" t="s">
        <v>590</v>
      </c>
      <c r="B592" s="0" t="n">
        <f aca="false">COUNTIF($A$2:$A$18001,A592)</f>
        <v>1</v>
      </c>
    </row>
    <row r="593" customFormat="false" ht="14.25" hidden="false" customHeight="false" outlineLevel="0" collapsed="false">
      <c r="A593" s="2" t="s">
        <v>591</v>
      </c>
      <c r="B593" s="0" t="n">
        <f aca="false">COUNTIF($A$2:$A$18001,A593)</f>
        <v>1</v>
      </c>
    </row>
    <row r="594" customFormat="false" ht="14.25" hidden="false" customHeight="false" outlineLevel="0" collapsed="false">
      <c r="A594" s="2" t="s">
        <v>592</v>
      </c>
      <c r="B594" s="0" t="n">
        <f aca="false">COUNTIF($A$2:$A$18001,A594)</f>
        <v>1</v>
      </c>
    </row>
    <row r="595" customFormat="false" ht="14.25" hidden="false" customHeight="false" outlineLevel="0" collapsed="false">
      <c r="A595" s="2" t="s">
        <v>593</v>
      </c>
      <c r="B595" s="0" t="n">
        <f aca="false">COUNTIF($A$2:$A$18001,A595)</f>
        <v>1</v>
      </c>
    </row>
    <row r="596" customFormat="false" ht="14.25" hidden="false" customHeight="false" outlineLevel="0" collapsed="false">
      <c r="A596" s="2" t="s">
        <v>594</v>
      </c>
      <c r="B596" s="0" t="n">
        <f aca="false">COUNTIF($A$2:$A$18001,A596)</f>
        <v>1</v>
      </c>
    </row>
    <row r="597" customFormat="false" ht="14.25" hidden="false" customHeight="false" outlineLevel="0" collapsed="false">
      <c r="A597" s="2" t="s">
        <v>595</v>
      </c>
      <c r="B597" s="0" t="n">
        <f aca="false">COUNTIF($A$2:$A$18001,A597)</f>
        <v>1</v>
      </c>
    </row>
    <row r="598" customFormat="false" ht="14.25" hidden="false" customHeight="false" outlineLevel="0" collapsed="false">
      <c r="A598" s="2" t="s">
        <v>596</v>
      </c>
      <c r="B598" s="0" t="n">
        <f aca="false">COUNTIF($A$2:$A$18001,A598)</f>
        <v>1</v>
      </c>
    </row>
    <row r="599" customFormat="false" ht="14.25" hidden="false" customHeight="false" outlineLevel="0" collapsed="false">
      <c r="A599" s="2" t="s">
        <v>597</v>
      </c>
      <c r="B599" s="0" t="n">
        <f aca="false">COUNTIF($A$2:$A$18001,A599)</f>
        <v>1</v>
      </c>
    </row>
    <row r="600" customFormat="false" ht="14.25" hidden="false" customHeight="false" outlineLevel="0" collapsed="false">
      <c r="A600" s="2" t="s">
        <v>598</v>
      </c>
      <c r="B600" s="0" t="n">
        <f aca="false">COUNTIF($A$2:$A$18001,A600)</f>
        <v>1</v>
      </c>
    </row>
    <row r="601" customFormat="false" ht="14.25" hidden="false" customHeight="false" outlineLevel="0" collapsed="false">
      <c r="A601" s="2" t="s">
        <v>599</v>
      </c>
      <c r="B601" s="0" t="n">
        <f aca="false">COUNTIF($A$2:$A$18001,A601)</f>
        <v>1</v>
      </c>
    </row>
    <row r="602" customFormat="false" ht="14.25" hidden="false" customHeight="false" outlineLevel="0" collapsed="false">
      <c r="A602" s="2" t="s">
        <v>600</v>
      </c>
      <c r="B602" s="0" t="n">
        <f aca="false">COUNTIF($A$2:$A$18001,A602)</f>
        <v>1</v>
      </c>
    </row>
    <row r="603" customFormat="false" ht="14.25" hidden="false" customHeight="false" outlineLevel="0" collapsed="false">
      <c r="A603" s="2" t="s">
        <v>601</v>
      </c>
      <c r="B603" s="0" t="n">
        <f aca="false">COUNTIF($A$2:$A$18001,A603)</f>
        <v>1</v>
      </c>
    </row>
    <row r="604" customFormat="false" ht="14.25" hidden="false" customHeight="false" outlineLevel="0" collapsed="false">
      <c r="A604" s="2" t="s">
        <v>602</v>
      </c>
      <c r="B604" s="0" t="n">
        <f aca="false">COUNTIF($A$2:$A$18001,A604)</f>
        <v>1</v>
      </c>
    </row>
    <row r="605" customFormat="false" ht="14.25" hidden="false" customHeight="false" outlineLevel="0" collapsed="false">
      <c r="A605" s="2" t="s">
        <v>603</v>
      </c>
      <c r="B605" s="0" t="n">
        <f aca="false">COUNTIF($A$2:$A$18001,A605)</f>
        <v>1</v>
      </c>
    </row>
    <row r="606" customFormat="false" ht="14.25" hidden="false" customHeight="false" outlineLevel="0" collapsed="false">
      <c r="A606" s="2" t="s">
        <v>604</v>
      </c>
      <c r="B606" s="0" t="n">
        <f aca="false">COUNTIF($A$2:$A$18001,A606)</f>
        <v>1</v>
      </c>
    </row>
    <row r="607" customFormat="false" ht="14.25" hidden="false" customHeight="false" outlineLevel="0" collapsed="false">
      <c r="A607" s="2" t="s">
        <v>605</v>
      </c>
      <c r="B607" s="0" t="n">
        <f aca="false">COUNTIF($A$2:$A$18001,A607)</f>
        <v>1</v>
      </c>
    </row>
    <row r="608" customFormat="false" ht="14.25" hidden="false" customHeight="false" outlineLevel="0" collapsed="false">
      <c r="A608" s="2" t="s">
        <v>606</v>
      </c>
      <c r="B608" s="0" t="n">
        <f aca="false">COUNTIF($A$2:$A$18001,A608)</f>
        <v>1</v>
      </c>
    </row>
    <row r="609" customFormat="false" ht="14.25" hidden="false" customHeight="false" outlineLevel="0" collapsed="false">
      <c r="A609" s="2" t="s">
        <v>607</v>
      </c>
      <c r="B609" s="0" t="n">
        <f aca="false">COUNTIF($A$2:$A$18001,A609)</f>
        <v>1</v>
      </c>
    </row>
    <row r="610" customFormat="false" ht="14.25" hidden="false" customHeight="false" outlineLevel="0" collapsed="false">
      <c r="A610" s="2" t="s">
        <v>608</v>
      </c>
      <c r="B610" s="0" t="n">
        <f aca="false">COUNTIF($A$2:$A$18001,A610)</f>
        <v>1</v>
      </c>
    </row>
    <row r="611" customFormat="false" ht="14.25" hidden="false" customHeight="false" outlineLevel="0" collapsed="false">
      <c r="A611" s="2" t="s">
        <v>609</v>
      </c>
      <c r="B611" s="0" t="n">
        <f aca="false">COUNTIF($A$2:$A$18001,A611)</f>
        <v>1</v>
      </c>
    </row>
    <row r="612" customFormat="false" ht="14.25" hidden="false" customHeight="false" outlineLevel="0" collapsed="false">
      <c r="A612" s="2" t="s">
        <v>610</v>
      </c>
      <c r="B612" s="0" t="n">
        <f aca="false">COUNTIF($A$2:$A$18001,A612)</f>
        <v>1</v>
      </c>
    </row>
    <row r="613" customFormat="false" ht="14.25" hidden="false" customHeight="false" outlineLevel="0" collapsed="false">
      <c r="A613" s="2" t="s">
        <v>611</v>
      </c>
      <c r="B613" s="0" t="n">
        <f aca="false">COUNTIF($A$2:$A$18001,A613)</f>
        <v>1</v>
      </c>
    </row>
    <row r="614" customFormat="false" ht="14.25" hidden="false" customHeight="false" outlineLevel="0" collapsed="false">
      <c r="A614" s="2" t="s">
        <v>612</v>
      </c>
      <c r="B614" s="0" t="n">
        <f aca="false">COUNTIF($A$2:$A$18001,A614)</f>
        <v>1</v>
      </c>
    </row>
    <row r="615" customFormat="false" ht="14.25" hidden="false" customHeight="false" outlineLevel="0" collapsed="false">
      <c r="A615" s="2" t="s">
        <v>613</v>
      </c>
      <c r="B615" s="0" t="n">
        <f aca="false">COUNTIF($A$2:$A$18001,A615)</f>
        <v>1</v>
      </c>
    </row>
    <row r="616" customFormat="false" ht="14.25" hidden="false" customHeight="false" outlineLevel="0" collapsed="false">
      <c r="A616" s="2" t="s">
        <v>614</v>
      </c>
      <c r="B616" s="0" t="n">
        <f aca="false">COUNTIF($A$2:$A$18001,A616)</f>
        <v>1</v>
      </c>
    </row>
    <row r="617" customFormat="false" ht="14.25" hidden="false" customHeight="false" outlineLevel="0" collapsed="false">
      <c r="A617" s="2" t="s">
        <v>615</v>
      </c>
      <c r="B617" s="0" t="n">
        <f aca="false">COUNTIF($A$2:$A$18001,A617)</f>
        <v>1</v>
      </c>
    </row>
    <row r="618" customFormat="false" ht="14.25" hidden="false" customHeight="false" outlineLevel="0" collapsed="false">
      <c r="A618" s="2" t="s">
        <v>616</v>
      </c>
      <c r="B618" s="0" t="n">
        <f aca="false">COUNTIF($A$2:$A$18001,A618)</f>
        <v>1</v>
      </c>
    </row>
    <row r="619" customFormat="false" ht="14.25" hidden="false" customHeight="false" outlineLevel="0" collapsed="false">
      <c r="A619" s="2" t="s">
        <v>617</v>
      </c>
      <c r="B619" s="0" t="n">
        <f aca="false">COUNTIF($A$2:$A$18001,A619)</f>
        <v>1</v>
      </c>
    </row>
    <row r="620" customFormat="false" ht="14.25" hidden="false" customHeight="false" outlineLevel="0" collapsed="false">
      <c r="A620" s="2" t="s">
        <v>618</v>
      </c>
      <c r="B620" s="0" t="n">
        <f aca="false">COUNTIF($A$2:$A$18001,A620)</f>
        <v>1</v>
      </c>
    </row>
    <row r="621" customFormat="false" ht="14.25" hidden="false" customHeight="false" outlineLevel="0" collapsed="false">
      <c r="A621" s="2" t="s">
        <v>619</v>
      </c>
      <c r="B621" s="0" t="n">
        <f aca="false">COUNTIF($A$2:$A$18001,A621)</f>
        <v>1</v>
      </c>
    </row>
    <row r="622" customFormat="false" ht="14.25" hidden="false" customHeight="false" outlineLevel="0" collapsed="false">
      <c r="A622" s="2" t="s">
        <v>620</v>
      </c>
      <c r="B622" s="0" t="n">
        <f aca="false">COUNTIF($A$2:$A$18001,A622)</f>
        <v>1</v>
      </c>
    </row>
    <row r="623" customFormat="false" ht="14.25" hidden="false" customHeight="false" outlineLevel="0" collapsed="false">
      <c r="A623" s="2" t="s">
        <v>621</v>
      </c>
      <c r="B623" s="0" t="n">
        <f aca="false">COUNTIF($A$2:$A$18001,A623)</f>
        <v>1</v>
      </c>
    </row>
    <row r="624" customFormat="false" ht="14.25" hidden="false" customHeight="false" outlineLevel="0" collapsed="false">
      <c r="A624" s="2" t="s">
        <v>622</v>
      </c>
      <c r="B624" s="0" t="n">
        <f aca="false">COUNTIF($A$2:$A$18001,A624)</f>
        <v>1</v>
      </c>
    </row>
    <row r="625" customFormat="false" ht="14.25" hidden="false" customHeight="false" outlineLevel="0" collapsed="false">
      <c r="A625" s="2" t="s">
        <v>623</v>
      </c>
      <c r="B625" s="0" t="n">
        <f aca="false">COUNTIF($A$2:$A$18001,A625)</f>
        <v>1</v>
      </c>
    </row>
    <row r="626" customFormat="false" ht="14.25" hidden="false" customHeight="false" outlineLevel="0" collapsed="false">
      <c r="A626" s="2" t="s">
        <v>624</v>
      </c>
      <c r="B626" s="0" t="n">
        <f aca="false">COUNTIF($A$2:$A$18001,A626)</f>
        <v>1</v>
      </c>
    </row>
    <row r="627" customFormat="false" ht="14.25" hidden="false" customHeight="false" outlineLevel="0" collapsed="false">
      <c r="A627" s="2" t="s">
        <v>625</v>
      </c>
      <c r="B627" s="0" t="n">
        <f aca="false">COUNTIF($A$2:$A$18001,A627)</f>
        <v>1</v>
      </c>
    </row>
    <row r="628" customFormat="false" ht="14.25" hidden="false" customHeight="false" outlineLevel="0" collapsed="false">
      <c r="A628" s="2" t="s">
        <v>626</v>
      </c>
      <c r="B628" s="0" t="n">
        <f aca="false">COUNTIF($A$2:$A$18001,A628)</f>
        <v>1</v>
      </c>
    </row>
    <row r="629" customFormat="false" ht="14.25" hidden="false" customHeight="false" outlineLevel="0" collapsed="false">
      <c r="A629" s="2" t="s">
        <v>627</v>
      </c>
      <c r="B629" s="0" t="n">
        <f aca="false">COUNTIF($A$2:$A$18001,A629)</f>
        <v>1</v>
      </c>
    </row>
    <row r="630" customFormat="false" ht="14.25" hidden="false" customHeight="false" outlineLevel="0" collapsed="false">
      <c r="A630" s="2" t="s">
        <v>628</v>
      </c>
      <c r="B630" s="0" t="n">
        <f aca="false">COUNTIF($A$2:$A$18001,A630)</f>
        <v>1</v>
      </c>
    </row>
    <row r="631" customFormat="false" ht="14.25" hidden="false" customHeight="false" outlineLevel="0" collapsed="false">
      <c r="A631" s="2" t="s">
        <v>629</v>
      </c>
      <c r="B631" s="0" t="n">
        <f aca="false">COUNTIF($A$2:$A$18001,A631)</f>
        <v>1</v>
      </c>
    </row>
    <row r="632" customFormat="false" ht="14.25" hidden="false" customHeight="false" outlineLevel="0" collapsed="false">
      <c r="A632" s="2" t="s">
        <v>630</v>
      </c>
      <c r="B632" s="0" t="n">
        <f aca="false">COUNTIF($A$2:$A$18001,A632)</f>
        <v>1</v>
      </c>
    </row>
    <row r="633" customFormat="false" ht="14.25" hidden="false" customHeight="false" outlineLevel="0" collapsed="false">
      <c r="A633" s="2" t="s">
        <v>631</v>
      </c>
      <c r="B633" s="0" t="n">
        <f aca="false">COUNTIF($A$2:$A$18001,A633)</f>
        <v>1</v>
      </c>
    </row>
    <row r="634" customFormat="false" ht="14.25" hidden="false" customHeight="false" outlineLevel="0" collapsed="false">
      <c r="A634" s="2" t="s">
        <v>632</v>
      </c>
      <c r="B634" s="0" t="n">
        <f aca="false">COUNTIF($A$2:$A$18001,A634)</f>
        <v>1</v>
      </c>
    </row>
    <row r="635" customFormat="false" ht="14.25" hidden="false" customHeight="false" outlineLevel="0" collapsed="false">
      <c r="A635" s="2" t="s">
        <v>633</v>
      </c>
      <c r="B635" s="0" t="n">
        <f aca="false">COUNTIF($A$2:$A$18001,A635)</f>
        <v>1</v>
      </c>
    </row>
    <row r="636" customFormat="false" ht="14.25" hidden="false" customHeight="false" outlineLevel="0" collapsed="false">
      <c r="A636" s="2" t="s">
        <v>634</v>
      </c>
      <c r="B636" s="0" t="n">
        <f aca="false">COUNTIF($A$2:$A$18001,A636)</f>
        <v>1</v>
      </c>
    </row>
    <row r="637" customFormat="false" ht="14.25" hidden="false" customHeight="false" outlineLevel="0" collapsed="false">
      <c r="A637" s="2" t="s">
        <v>635</v>
      </c>
      <c r="B637" s="0" t="n">
        <f aca="false">COUNTIF($A$2:$A$18001,A637)</f>
        <v>1</v>
      </c>
    </row>
    <row r="638" customFormat="false" ht="14.25" hidden="false" customHeight="false" outlineLevel="0" collapsed="false">
      <c r="A638" s="2" t="s">
        <v>636</v>
      </c>
      <c r="B638" s="0" t="n">
        <f aca="false">COUNTIF($A$2:$A$18001,A638)</f>
        <v>1</v>
      </c>
    </row>
    <row r="639" customFormat="false" ht="14.25" hidden="false" customHeight="false" outlineLevel="0" collapsed="false">
      <c r="A639" s="2" t="s">
        <v>637</v>
      </c>
      <c r="B639" s="0" t="n">
        <f aca="false">COUNTIF($A$2:$A$18001,A639)</f>
        <v>1</v>
      </c>
    </row>
    <row r="640" customFormat="false" ht="14.25" hidden="false" customHeight="false" outlineLevel="0" collapsed="false">
      <c r="A640" s="2" t="s">
        <v>638</v>
      </c>
      <c r="B640" s="0" t="n">
        <f aca="false">COUNTIF($A$2:$A$18001,A640)</f>
        <v>1</v>
      </c>
    </row>
    <row r="641" customFormat="false" ht="14.25" hidden="false" customHeight="false" outlineLevel="0" collapsed="false">
      <c r="A641" s="2" t="s">
        <v>639</v>
      </c>
      <c r="B641" s="0" t="n">
        <f aca="false">COUNTIF($A$2:$A$18001,A641)</f>
        <v>1</v>
      </c>
    </row>
    <row r="642" customFormat="false" ht="14.25" hidden="false" customHeight="false" outlineLevel="0" collapsed="false">
      <c r="A642" s="2" t="s">
        <v>640</v>
      </c>
      <c r="B642" s="0" t="n">
        <f aca="false">COUNTIF($A$2:$A$18001,A642)</f>
        <v>1</v>
      </c>
    </row>
    <row r="643" customFormat="false" ht="14.25" hidden="false" customHeight="false" outlineLevel="0" collapsed="false">
      <c r="A643" s="2" t="s">
        <v>641</v>
      </c>
      <c r="B643" s="0" t="n">
        <f aca="false">COUNTIF($A$2:$A$18001,A643)</f>
        <v>1</v>
      </c>
    </row>
    <row r="644" customFormat="false" ht="14.25" hidden="false" customHeight="false" outlineLevel="0" collapsed="false">
      <c r="A644" s="2" t="s">
        <v>642</v>
      </c>
      <c r="B644" s="0" t="n">
        <f aca="false">COUNTIF($A$2:$A$18001,A644)</f>
        <v>1</v>
      </c>
    </row>
    <row r="645" customFormat="false" ht="14.25" hidden="false" customHeight="false" outlineLevel="0" collapsed="false">
      <c r="A645" s="2" t="s">
        <v>643</v>
      </c>
      <c r="B645" s="0" t="n">
        <f aca="false">COUNTIF($A$2:$A$18001,A645)</f>
        <v>1</v>
      </c>
    </row>
    <row r="646" customFormat="false" ht="14.25" hidden="false" customHeight="false" outlineLevel="0" collapsed="false">
      <c r="A646" s="2" t="s">
        <v>644</v>
      </c>
      <c r="B646" s="0" t="n">
        <f aca="false">COUNTIF($A$2:$A$18001,A646)</f>
        <v>1</v>
      </c>
    </row>
    <row r="647" customFormat="false" ht="14.25" hidden="false" customHeight="false" outlineLevel="0" collapsed="false">
      <c r="A647" s="2" t="s">
        <v>645</v>
      </c>
      <c r="B647" s="0" t="n">
        <f aca="false">COUNTIF($A$2:$A$18001,A647)</f>
        <v>1</v>
      </c>
    </row>
    <row r="648" customFormat="false" ht="14.25" hidden="false" customHeight="false" outlineLevel="0" collapsed="false">
      <c r="A648" s="2" t="s">
        <v>646</v>
      </c>
      <c r="B648" s="0" t="n">
        <f aca="false">COUNTIF($A$2:$A$18001,A648)</f>
        <v>1</v>
      </c>
    </row>
    <row r="649" customFormat="false" ht="14.25" hidden="false" customHeight="false" outlineLevel="0" collapsed="false">
      <c r="A649" s="2" t="s">
        <v>647</v>
      </c>
      <c r="B649" s="0" t="n">
        <f aca="false">COUNTIF($A$2:$A$18001,A649)</f>
        <v>1</v>
      </c>
    </row>
    <row r="650" customFormat="false" ht="14.25" hidden="false" customHeight="false" outlineLevel="0" collapsed="false">
      <c r="A650" s="2" t="s">
        <v>648</v>
      </c>
      <c r="B650" s="0" t="n">
        <f aca="false">COUNTIF($A$2:$A$18001,A650)</f>
        <v>1</v>
      </c>
    </row>
    <row r="651" customFormat="false" ht="14.25" hidden="false" customHeight="false" outlineLevel="0" collapsed="false">
      <c r="A651" s="2" t="s">
        <v>649</v>
      </c>
      <c r="B651" s="0" t="n">
        <f aca="false">COUNTIF($A$2:$A$18001,A651)</f>
        <v>1</v>
      </c>
    </row>
    <row r="652" customFormat="false" ht="14.25" hidden="false" customHeight="false" outlineLevel="0" collapsed="false">
      <c r="A652" s="2" t="s">
        <v>650</v>
      </c>
      <c r="B652" s="0" t="n">
        <f aca="false">COUNTIF($A$2:$A$18001,A652)</f>
        <v>1</v>
      </c>
    </row>
    <row r="653" customFormat="false" ht="14.25" hidden="false" customHeight="false" outlineLevel="0" collapsed="false">
      <c r="A653" s="2" t="s">
        <v>651</v>
      </c>
      <c r="B653" s="0" t="n">
        <f aca="false">COUNTIF($A$2:$A$18001,A653)</f>
        <v>1</v>
      </c>
    </row>
    <row r="654" customFormat="false" ht="14.25" hidden="false" customHeight="false" outlineLevel="0" collapsed="false">
      <c r="A654" s="2" t="s">
        <v>652</v>
      </c>
      <c r="B654" s="0" t="n">
        <f aca="false">COUNTIF($A$2:$A$18001,A654)</f>
        <v>1</v>
      </c>
    </row>
    <row r="655" customFormat="false" ht="14.25" hidden="false" customHeight="false" outlineLevel="0" collapsed="false">
      <c r="A655" s="2" t="s">
        <v>653</v>
      </c>
      <c r="B655" s="0" t="n">
        <f aca="false">COUNTIF($A$2:$A$18001,A655)</f>
        <v>1</v>
      </c>
    </row>
    <row r="656" customFormat="false" ht="14.25" hidden="false" customHeight="false" outlineLevel="0" collapsed="false">
      <c r="A656" s="2" t="s">
        <v>654</v>
      </c>
      <c r="B656" s="0" t="n">
        <f aca="false">COUNTIF($A$2:$A$18001,A656)</f>
        <v>1</v>
      </c>
    </row>
    <row r="657" customFormat="false" ht="14.25" hidden="false" customHeight="false" outlineLevel="0" collapsed="false">
      <c r="A657" s="2" t="s">
        <v>655</v>
      </c>
      <c r="B657" s="0" t="n">
        <f aca="false">COUNTIF($A$2:$A$18001,A657)</f>
        <v>1</v>
      </c>
    </row>
    <row r="658" customFormat="false" ht="14.25" hidden="false" customHeight="false" outlineLevel="0" collapsed="false">
      <c r="A658" s="2" t="s">
        <v>656</v>
      </c>
      <c r="B658" s="0" t="n">
        <f aca="false">COUNTIF($A$2:$A$18001,A658)</f>
        <v>1</v>
      </c>
    </row>
    <row r="659" customFormat="false" ht="14.25" hidden="false" customHeight="false" outlineLevel="0" collapsed="false">
      <c r="A659" s="2" t="s">
        <v>657</v>
      </c>
      <c r="B659" s="0" t="n">
        <f aca="false">COUNTIF($A$2:$A$18001,A659)</f>
        <v>1</v>
      </c>
    </row>
    <row r="660" customFormat="false" ht="14.25" hidden="false" customHeight="false" outlineLevel="0" collapsed="false">
      <c r="A660" s="2" t="s">
        <v>658</v>
      </c>
      <c r="B660" s="0" t="n">
        <f aca="false">COUNTIF($A$2:$A$18001,A660)</f>
        <v>1</v>
      </c>
    </row>
    <row r="661" customFormat="false" ht="14.25" hidden="false" customHeight="false" outlineLevel="0" collapsed="false">
      <c r="A661" s="2" t="s">
        <v>659</v>
      </c>
      <c r="B661" s="0" t="n">
        <f aca="false">COUNTIF($A$2:$A$18001,A661)</f>
        <v>1</v>
      </c>
    </row>
    <row r="662" customFormat="false" ht="14.25" hidden="false" customHeight="false" outlineLevel="0" collapsed="false">
      <c r="A662" s="2" t="s">
        <v>660</v>
      </c>
      <c r="B662" s="0" t="n">
        <f aca="false">COUNTIF($A$2:$A$18001,A662)</f>
        <v>1</v>
      </c>
    </row>
    <row r="663" customFormat="false" ht="14.25" hidden="false" customHeight="false" outlineLevel="0" collapsed="false">
      <c r="A663" s="2" t="s">
        <v>661</v>
      </c>
      <c r="B663" s="0" t="n">
        <f aca="false">COUNTIF($A$2:$A$18001,A663)</f>
        <v>1</v>
      </c>
    </row>
    <row r="664" customFormat="false" ht="14.25" hidden="false" customHeight="false" outlineLevel="0" collapsed="false">
      <c r="A664" s="2" t="s">
        <v>662</v>
      </c>
      <c r="B664" s="0" t="n">
        <f aca="false">COUNTIF($A$2:$A$18001,A664)</f>
        <v>1</v>
      </c>
    </row>
    <row r="665" customFormat="false" ht="14.25" hidden="false" customHeight="false" outlineLevel="0" collapsed="false">
      <c r="A665" s="2" t="s">
        <v>663</v>
      </c>
      <c r="B665" s="0" t="n">
        <f aca="false">COUNTIF($A$2:$A$18001,A665)</f>
        <v>1</v>
      </c>
    </row>
    <row r="666" customFormat="false" ht="14.25" hidden="false" customHeight="false" outlineLevel="0" collapsed="false">
      <c r="A666" s="2" t="s">
        <v>664</v>
      </c>
      <c r="B666" s="0" t="n">
        <f aca="false">COUNTIF($A$2:$A$18001,A666)</f>
        <v>1</v>
      </c>
    </row>
    <row r="667" customFormat="false" ht="14.25" hidden="false" customHeight="false" outlineLevel="0" collapsed="false">
      <c r="A667" s="2" t="s">
        <v>665</v>
      </c>
      <c r="B667" s="0" t="n">
        <f aca="false">COUNTIF($A$2:$A$18001,A667)</f>
        <v>1</v>
      </c>
    </row>
    <row r="668" customFormat="false" ht="14.25" hidden="false" customHeight="false" outlineLevel="0" collapsed="false">
      <c r="A668" s="2" t="s">
        <v>666</v>
      </c>
      <c r="B668" s="0" t="n">
        <f aca="false">COUNTIF($A$2:$A$18001,A668)</f>
        <v>1</v>
      </c>
    </row>
    <row r="669" customFormat="false" ht="14.25" hidden="false" customHeight="false" outlineLevel="0" collapsed="false">
      <c r="A669" s="2" t="s">
        <v>667</v>
      </c>
      <c r="B669" s="0" t="n">
        <f aca="false">COUNTIF($A$2:$A$18001,A669)</f>
        <v>1</v>
      </c>
    </row>
    <row r="670" customFormat="false" ht="14.25" hidden="false" customHeight="false" outlineLevel="0" collapsed="false">
      <c r="A670" s="2" t="s">
        <v>668</v>
      </c>
      <c r="B670" s="0" t="n">
        <f aca="false">COUNTIF($A$2:$A$18001,A670)</f>
        <v>1</v>
      </c>
    </row>
    <row r="671" customFormat="false" ht="14.25" hidden="false" customHeight="false" outlineLevel="0" collapsed="false">
      <c r="A671" s="2" t="s">
        <v>669</v>
      </c>
      <c r="B671" s="0" t="n">
        <f aca="false">COUNTIF($A$2:$A$18001,A671)</f>
        <v>1</v>
      </c>
    </row>
    <row r="672" customFormat="false" ht="14.25" hidden="false" customHeight="false" outlineLevel="0" collapsed="false">
      <c r="A672" s="2" t="s">
        <v>670</v>
      </c>
      <c r="B672" s="0" t="n">
        <f aca="false">COUNTIF($A$2:$A$18001,A672)</f>
        <v>1</v>
      </c>
    </row>
    <row r="673" customFormat="false" ht="14.25" hidden="false" customHeight="false" outlineLevel="0" collapsed="false">
      <c r="A673" s="2" t="s">
        <v>671</v>
      </c>
      <c r="B673" s="0" t="n">
        <f aca="false">COUNTIF($A$2:$A$18001,A673)</f>
        <v>1</v>
      </c>
    </row>
    <row r="674" customFormat="false" ht="14.25" hidden="false" customHeight="false" outlineLevel="0" collapsed="false">
      <c r="A674" s="2" t="s">
        <v>672</v>
      </c>
      <c r="B674" s="0" t="n">
        <f aca="false">COUNTIF($A$2:$A$18001,A674)</f>
        <v>1</v>
      </c>
    </row>
    <row r="675" customFormat="false" ht="14.25" hidden="false" customHeight="false" outlineLevel="0" collapsed="false">
      <c r="A675" s="2" t="s">
        <v>673</v>
      </c>
      <c r="B675" s="0" t="n">
        <f aca="false">COUNTIF($A$2:$A$18001,A675)</f>
        <v>1</v>
      </c>
    </row>
    <row r="676" customFormat="false" ht="14.25" hidden="false" customHeight="false" outlineLevel="0" collapsed="false">
      <c r="A676" s="2" t="s">
        <v>674</v>
      </c>
      <c r="B676" s="0" t="n">
        <f aca="false">COUNTIF($A$2:$A$18001,A676)</f>
        <v>1</v>
      </c>
    </row>
    <row r="677" customFormat="false" ht="14.25" hidden="false" customHeight="false" outlineLevel="0" collapsed="false">
      <c r="A677" s="2" t="s">
        <v>675</v>
      </c>
      <c r="B677" s="0" t="n">
        <f aca="false">COUNTIF($A$2:$A$18001,A677)</f>
        <v>1</v>
      </c>
    </row>
    <row r="678" customFormat="false" ht="14.25" hidden="false" customHeight="false" outlineLevel="0" collapsed="false">
      <c r="A678" s="2" t="s">
        <v>676</v>
      </c>
      <c r="B678" s="0" t="n">
        <f aca="false">COUNTIF($A$2:$A$18001,A678)</f>
        <v>1</v>
      </c>
    </row>
    <row r="679" customFormat="false" ht="14.25" hidden="false" customHeight="false" outlineLevel="0" collapsed="false">
      <c r="A679" s="2" t="s">
        <v>677</v>
      </c>
      <c r="B679" s="0" t="n">
        <f aca="false">COUNTIF($A$2:$A$18001,A679)</f>
        <v>1</v>
      </c>
    </row>
    <row r="680" customFormat="false" ht="14.25" hidden="false" customHeight="false" outlineLevel="0" collapsed="false">
      <c r="A680" s="2" t="s">
        <v>678</v>
      </c>
      <c r="B680" s="0" t="n">
        <f aca="false">COUNTIF($A$2:$A$18001,A680)</f>
        <v>1</v>
      </c>
    </row>
    <row r="681" customFormat="false" ht="14.25" hidden="false" customHeight="false" outlineLevel="0" collapsed="false">
      <c r="A681" s="2" t="s">
        <v>679</v>
      </c>
      <c r="B681" s="0" t="n">
        <f aca="false">COUNTIF($A$2:$A$18001,A681)</f>
        <v>1</v>
      </c>
    </row>
    <row r="682" customFormat="false" ht="14.25" hidden="false" customHeight="false" outlineLevel="0" collapsed="false">
      <c r="A682" s="2" t="s">
        <v>680</v>
      </c>
      <c r="B682" s="0" t="n">
        <f aca="false">COUNTIF($A$2:$A$18001,A682)</f>
        <v>1</v>
      </c>
    </row>
    <row r="683" customFormat="false" ht="14.25" hidden="false" customHeight="false" outlineLevel="0" collapsed="false">
      <c r="A683" s="2" t="s">
        <v>681</v>
      </c>
      <c r="B683" s="0" t="n">
        <f aca="false">COUNTIF($A$2:$A$18001,A683)</f>
        <v>1</v>
      </c>
    </row>
    <row r="684" customFormat="false" ht="14.25" hidden="false" customHeight="false" outlineLevel="0" collapsed="false">
      <c r="A684" s="2" t="s">
        <v>682</v>
      </c>
      <c r="B684" s="0" t="n">
        <f aca="false">COUNTIF($A$2:$A$18001,A684)</f>
        <v>1</v>
      </c>
    </row>
    <row r="685" customFormat="false" ht="14.25" hidden="false" customHeight="false" outlineLevel="0" collapsed="false">
      <c r="A685" s="2" t="s">
        <v>683</v>
      </c>
      <c r="B685" s="0" t="n">
        <f aca="false">COUNTIF($A$2:$A$18001,A685)</f>
        <v>1</v>
      </c>
    </row>
    <row r="686" customFormat="false" ht="14.25" hidden="false" customHeight="false" outlineLevel="0" collapsed="false">
      <c r="A686" s="2" t="s">
        <v>684</v>
      </c>
      <c r="B686" s="0" t="n">
        <f aca="false">COUNTIF($A$2:$A$18001,A686)</f>
        <v>1</v>
      </c>
    </row>
    <row r="687" customFormat="false" ht="14.25" hidden="false" customHeight="false" outlineLevel="0" collapsed="false">
      <c r="A687" s="2" t="s">
        <v>685</v>
      </c>
      <c r="B687" s="0" t="n">
        <f aca="false">COUNTIF($A$2:$A$18001,A687)</f>
        <v>1</v>
      </c>
    </row>
    <row r="688" customFormat="false" ht="14.25" hidden="false" customHeight="false" outlineLevel="0" collapsed="false">
      <c r="A688" s="2" t="s">
        <v>686</v>
      </c>
      <c r="B688" s="0" t="n">
        <f aca="false">COUNTIF($A$2:$A$18001,A688)</f>
        <v>1</v>
      </c>
    </row>
    <row r="689" customFormat="false" ht="14.25" hidden="false" customHeight="false" outlineLevel="0" collapsed="false">
      <c r="A689" s="2" t="s">
        <v>687</v>
      </c>
      <c r="B689" s="0" t="n">
        <f aca="false">COUNTIF($A$2:$A$18001,A689)</f>
        <v>1</v>
      </c>
    </row>
    <row r="690" customFormat="false" ht="14.25" hidden="false" customHeight="false" outlineLevel="0" collapsed="false">
      <c r="A690" s="2" t="s">
        <v>688</v>
      </c>
      <c r="B690" s="0" t="n">
        <f aca="false">COUNTIF($A$2:$A$18001,A690)</f>
        <v>1</v>
      </c>
    </row>
    <row r="691" customFormat="false" ht="14.25" hidden="false" customHeight="false" outlineLevel="0" collapsed="false">
      <c r="A691" s="2" t="s">
        <v>689</v>
      </c>
      <c r="B691" s="0" t="n">
        <f aca="false">COUNTIF($A$2:$A$18001,A691)</f>
        <v>1</v>
      </c>
    </row>
    <row r="692" customFormat="false" ht="14.25" hidden="false" customHeight="false" outlineLevel="0" collapsed="false">
      <c r="A692" s="2" t="s">
        <v>690</v>
      </c>
      <c r="B692" s="0" t="n">
        <f aca="false">COUNTIF($A$2:$A$18001,A692)</f>
        <v>1</v>
      </c>
    </row>
    <row r="693" customFormat="false" ht="14.25" hidden="false" customHeight="false" outlineLevel="0" collapsed="false">
      <c r="A693" s="2" t="s">
        <v>691</v>
      </c>
      <c r="B693" s="0" t="n">
        <f aca="false">COUNTIF($A$2:$A$18001,A693)</f>
        <v>1</v>
      </c>
    </row>
    <row r="694" customFormat="false" ht="14.25" hidden="false" customHeight="false" outlineLevel="0" collapsed="false">
      <c r="A694" s="2" t="s">
        <v>692</v>
      </c>
      <c r="B694" s="0" t="n">
        <f aca="false">COUNTIF($A$2:$A$18001,A694)</f>
        <v>1</v>
      </c>
    </row>
    <row r="695" customFormat="false" ht="14.25" hidden="false" customHeight="false" outlineLevel="0" collapsed="false">
      <c r="A695" s="2" t="s">
        <v>693</v>
      </c>
      <c r="B695" s="0" t="n">
        <f aca="false">COUNTIF($A$2:$A$18001,A695)</f>
        <v>1</v>
      </c>
    </row>
    <row r="696" customFormat="false" ht="14.25" hidden="false" customHeight="false" outlineLevel="0" collapsed="false">
      <c r="A696" s="2" t="s">
        <v>694</v>
      </c>
      <c r="B696" s="0" t="n">
        <f aca="false">COUNTIF($A$2:$A$18001,A696)</f>
        <v>1</v>
      </c>
    </row>
    <row r="697" customFormat="false" ht="14.25" hidden="false" customHeight="false" outlineLevel="0" collapsed="false">
      <c r="A697" s="2" t="s">
        <v>695</v>
      </c>
      <c r="B697" s="0" t="n">
        <f aca="false">COUNTIF($A$2:$A$18001,A697)</f>
        <v>1</v>
      </c>
    </row>
    <row r="698" customFormat="false" ht="14.25" hidden="false" customHeight="false" outlineLevel="0" collapsed="false">
      <c r="A698" s="2" t="s">
        <v>696</v>
      </c>
      <c r="B698" s="0" t="n">
        <f aca="false">COUNTIF($A$2:$A$18001,A698)</f>
        <v>1</v>
      </c>
    </row>
    <row r="699" customFormat="false" ht="14.25" hidden="false" customHeight="false" outlineLevel="0" collapsed="false">
      <c r="A699" s="2" t="s">
        <v>697</v>
      </c>
      <c r="B699" s="0" t="n">
        <f aca="false">COUNTIF($A$2:$A$18001,A699)</f>
        <v>1</v>
      </c>
    </row>
    <row r="700" customFormat="false" ht="14.25" hidden="false" customHeight="false" outlineLevel="0" collapsed="false">
      <c r="A700" s="2" t="s">
        <v>698</v>
      </c>
      <c r="B700" s="0" t="n">
        <f aca="false">COUNTIF($A$2:$A$18001,A700)</f>
        <v>1</v>
      </c>
    </row>
    <row r="701" customFormat="false" ht="14.25" hidden="false" customHeight="false" outlineLevel="0" collapsed="false">
      <c r="A701" s="2" t="s">
        <v>699</v>
      </c>
      <c r="B701" s="0" t="n">
        <f aca="false">COUNTIF($A$2:$A$18001,A701)</f>
        <v>1</v>
      </c>
    </row>
    <row r="702" customFormat="false" ht="14.25" hidden="false" customHeight="false" outlineLevel="0" collapsed="false">
      <c r="A702" s="2" t="s">
        <v>700</v>
      </c>
      <c r="B702" s="0" t="n">
        <f aca="false">COUNTIF($A$2:$A$18001,A702)</f>
        <v>1</v>
      </c>
    </row>
    <row r="703" customFormat="false" ht="14.25" hidden="false" customHeight="false" outlineLevel="0" collapsed="false">
      <c r="A703" s="2" t="s">
        <v>701</v>
      </c>
      <c r="B703" s="0" t="n">
        <f aca="false">COUNTIF($A$2:$A$18001,A703)</f>
        <v>1</v>
      </c>
    </row>
    <row r="704" customFormat="false" ht="14.25" hidden="false" customHeight="false" outlineLevel="0" collapsed="false">
      <c r="A704" s="2" t="s">
        <v>702</v>
      </c>
      <c r="B704" s="0" t="n">
        <f aca="false">COUNTIF($A$2:$A$18001,A704)</f>
        <v>1</v>
      </c>
    </row>
    <row r="705" customFormat="false" ht="14.25" hidden="false" customHeight="false" outlineLevel="0" collapsed="false">
      <c r="A705" s="2" t="s">
        <v>703</v>
      </c>
      <c r="B705" s="0" t="n">
        <f aca="false">COUNTIF($A$2:$A$18001,A705)</f>
        <v>1</v>
      </c>
    </row>
    <row r="706" customFormat="false" ht="14.25" hidden="false" customHeight="false" outlineLevel="0" collapsed="false">
      <c r="A706" s="2" t="s">
        <v>704</v>
      </c>
      <c r="B706" s="0" t="n">
        <f aca="false">COUNTIF($A$2:$A$18001,A706)</f>
        <v>1</v>
      </c>
    </row>
    <row r="707" customFormat="false" ht="14.25" hidden="false" customHeight="false" outlineLevel="0" collapsed="false">
      <c r="A707" s="2" t="s">
        <v>705</v>
      </c>
      <c r="B707" s="0" t="n">
        <f aca="false">COUNTIF($A$2:$A$18001,A707)</f>
        <v>1</v>
      </c>
    </row>
    <row r="708" customFormat="false" ht="14.25" hidden="false" customHeight="false" outlineLevel="0" collapsed="false">
      <c r="A708" s="2" t="s">
        <v>706</v>
      </c>
      <c r="B708" s="0" t="n">
        <f aca="false">COUNTIF($A$2:$A$18001,A708)</f>
        <v>1</v>
      </c>
    </row>
    <row r="709" customFormat="false" ht="14.25" hidden="false" customHeight="false" outlineLevel="0" collapsed="false">
      <c r="A709" s="2" t="s">
        <v>707</v>
      </c>
      <c r="B709" s="0" t="n">
        <f aca="false">COUNTIF($A$2:$A$18001,A709)</f>
        <v>1</v>
      </c>
    </row>
    <row r="710" customFormat="false" ht="14.25" hidden="false" customHeight="false" outlineLevel="0" collapsed="false">
      <c r="A710" s="2" t="s">
        <v>708</v>
      </c>
      <c r="B710" s="0" t="n">
        <f aca="false">COUNTIF($A$2:$A$18001,A710)</f>
        <v>1</v>
      </c>
    </row>
    <row r="711" customFormat="false" ht="14.25" hidden="false" customHeight="false" outlineLevel="0" collapsed="false">
      <c r="A711" s="2" t="s">
        <v>709</v>
      </c>
      <c r="B711" s="0" t="n">
        <f aca="false">COUNTIF($A$2:$A$18001,A711)</f>
        <v>1</v>
      </c>
    </row>
    <row r="712" customFormat="false" ht="14.25" hidden="false" customHeight="false" outlineLevel="0" collapsed="false">
      <c r="A712" s="2" t="s">
        <v>710</v>
      </c>
      <c r="B712" s="0" t="n">
        <f aca="false">COUNTIF($A$2:$A$18001,A712)</f>
        <v>1</v>
      </c>
    </row>
    <row r="713" customFormat="false" ht="14.25" hidden="false" customHeight="false" outlineLevel="0" collapsed="false">
      <c r="A713" s="2" t="s">
        <v>711</v>
      </c>
      <c r="B713" s="0" t="n">
        <f aca="false">COUNTIF($A$2:$A$18001,A713)</f>
        <v>1</v>
      </c>
    </row>
    <row r="714" customFormat="false" ht="14.25" hidden="false" customHeight="false" outlineLevel="0" collapsed="false">
      <c r="A714" s="2" t="s">
        <v>712</v>
      </c>
      <c r="B714" s="0" t="n">
        <f aca="false">COUNTIF($A$2:$A$18001,A714)</f>
        <v>1</v>
      </c>
    </row>
    <row r="715" customFormat="false" ht="14.25" hidden="false" customHeight="false" outlineLevel="0" collapsed="false">
      <c r="A715" s="2" t="s">
        <v>713</v>
      </c>
      <c r="B715" s="0" t="n">
        <f aca="false">COUNTIF($A$2:$A$18001,A715)</f>
        <v>1</v>
      </c>
    </row>
    <row r="716" customFormat="false" ht="14.25" hidden="false" customHeight="false" outlineLevel="0" collapsed="false">
      <c r="A716" s="2" t="s">
        <v>714</v>
      </c>
      <c r="B716" s="0" t="n">
        <f aca="false">COUNTIF($A$2:$A$18001,A716)</f>
        <v>1</v>
      </c>
    </row>
    <row r="717" customFormat="false" ht="14.25" hidden="false" customHeight="false" outlineLevel="0" collapsed="false">
      <c r="A717" s="2" t="s">
        <v>715</v>
      </c>
      <c r="B717" s="0" t="n">
        <f aca="false">COUNTIF($A$2:$A$18001,A717)</f>
        <v>1</v>
      </c>
    </row>
    <row r="718" customFormat="false" ht="14.25" hidden="false" customHeight="false" outlineLevel="0" collapsed="false">
      <c r="A718" s="2" t="s">
        <v>716</v>
      </c>
      <c r="B718" s="0" t="n">
        <f aca="false">COUNTIF($A$2:$A$18001,A718)</f>
        <v>1</v>
      </c>
    </row>
    <row r="719" customFormat="false" ht="14.25" hidden="false" customHeight="false" outlineLevel="0" collapsed="false">
      <c r="A719" s="2" t="s">
        <v>717</v>
      </c>
      <c r="B719" s="0" t="n">
        <f aca="false">COUNTIF($A$2:$A$18001,A719)</f>
        <v>1</v>
      </c>
    </row>
    <row r="720" customFormat="false" ht="14.25" hidden="false" customHeight="false" outlineLevel="0" collapsed="false">
      <c r="A720" s="2" t="s">
        <v>718</v>
      </c>
      <c r="B720" s="0" t="n">
        <f aca="false">COUNTIF($A$2:$A$18001,A720)</f>
        <v>1</v>
      </c>
    </row>
    <row r="721" customFormat="false" ht="14.25" hidden="false" customHeight="false" outlineLevel="0" collapsed="false">
      <c r="A721" s="2" t="s">
        <v>719</v>
      </c>
      <c r="B721" s="0" t="n">
        <f aca="false">COUNTIF($A$2:$A$18001,A721)</f>
        <v>1</v>
      </c>
    </row>
    <row r="722" customFormat="false" ht="14.25" hidden="false" customHeight="false" outlineLevel="0" collapsed="false">
      <c r="A722" s="2" t="s">
        <v>720</v>
      </c>
      <c r="B722" s="0" t="n">
        <f aca="false">COUNTIF($A$2:$A$18001,A722)</f>
        <v>1</v>
      </c>
    </row>
    <row r="723" customFormat="false" ht="14.25" hidden="false" customHeight="false" outlineLevel="0" collapsed="false">
      <c r="A723" s="2" t="s">
        <v>721</v>
      </c>
      <c r="B723" s="0" t="n">
        <f aca="false">COUNTIF($A$2:$A$18001,A723)</f>
        <v>1</v>
      </c>
    </row>
    <row r="724" customFormat="false" ht="14.25" hidden="false" customHeight="false" outlineLevel="0" collapsed="false">
      <c r="A724" s="2" t="s">
        <v>722</v>
      </c>
      <c r="B724" s="0" t="n">
        <f aca="false">COUNTIF($A$2:$A$18001,A724)</f>
        <v>1</v>
      </c>
    </row>
    <row r="725" customFormat="false" ht="14.25" hidden="false" customHeight="false" outlineLevel="0" collapsed="false">
      <c r="A725" s="2" t="s">
        <v>723</v>
      </c>
      <c r="B725" s="0" t="n">
        <f aca="false">COUNTIF($A$2:$A$18001,A725)</f>
        <v>1</v>
      </c>
    </row>
    <row r="726" customFormat="false" ht="14.25" hidden="false" customHeight="false" outlineLevel="0" collapsed="false">
      <c r="A726" s="2" t="s">
        <v>724</v>
      </c>
      <c r="B726" s="0" t="n">
        <f aca="false">COUNTIF($A$2:$A$18001,A726)</f>
        <v>1</v>
      </c>
    </row>
    <row r="727" customFormat="false" ht="14.25" hidden="false" customHeight="false" outlineLevel="0" collapsed="false">
      <c r="A727" s="2" t="s">
        <v>725</v>
      </c>
      <c r="B727" s="0" t="n">
        <f aca="false">COUNTIF($A$2:$A$18001,A727)</f>
        <v>1</v>
      </c>
    </row>
    <row r="728" customFormat="false" ht="14.25" hidden="false" customHeight="false" outlineLevel="0" collapsed="false">
      <c r="A728" s="2" t="s">
        <v>726</v>
      </c>
      <c r="B728" s="0" t="n">
        <f aca="false">COUNTIF($A$2:$A$18001,A728)</f>
        <v>1</v>
      </c>
    </row>
    <row r="729" customFormat="false" ht="14.25" hidden="false" customHeight="false" outlineLevel="0" collapsed="false">
      <c r="A729" s="2" t="s">
        <v>727</v>
      </c>
      <c r="B729" s="0" t="n">
        <f aca="false">COUNTIF($A$2:$A$18001,A729)</f>
        <v>1</v>
      </c>
    </row>
    <row r="730" customFormat="false" ht="14.25" hidden="false" customHeight="false" outlineLevel="0" collapsed="false">
      <c r="A730" s="2" t="s">
        <v>728</v>
      </c>
      <c r="B730" s="0" t="n">
        <f aca="false">COUNTIF($A$2:$A$18001,A730)</f>
        <v>1</v>
      </c>
    </row>
    <row r="731" customFormat="false" ht="14.25" hidden="false" customHeight="false" outlineLevel="0" collapsed="false">
      <c r="A731" s="2" t="s">
        <v>729</v>
      </c>
      <c r="B731" s="0" t="n">
        <f aca="false">COUNTIF($A$2:$A$18001,A731)</f>
        <v>1</v>
      </c>
    </row>
    <row r="732" customFormat="false" ht="14.25" hidden="false" customHeight="false" outlineLevel="0" collapsed="false">
      <c r="A732" s="2" t="s">
        <v>730</v>
      </c>
      <c r="B732" s="0" t="n">
        <f aca="false">COUNTIF($A$2:$A$18001,A732)</f>
        <v>1</v>
      </c>
    </row>
    <row r="733" customFormat="false" ht="14.25" hidden="false" customHeight="false" outlineLevel="0" collapsed="false">
      <c r="A733" s="2" t="s">
        <v>731</v>
      </c>
      <c r="B733" s="0" t="n">
        <f aca="false">COUNTIF($A$2:$A$18001,A733)</f>
        <v>1</v>
      </c>
    </row>
    <row r="734" customFormat="false" ht="14.25" hidden="false" customHeight="false" outlineLevel="0" collapsed="false">
      <c r="A734" s="2" t="s">
        <v>732</v>
      </c>
      <c r="B734" s="0" t="n">
        <f aca="false">COUNTIF($A$2:$A$18001,A734)</f>
        <v>1</v>
      </c>
    </row>
    <row r="735" customFormat="false" ht="14.25" hidden="false" customHeight="false" outlineLevel="0" collapsed="false">
      <c r="A735" s="2" t="s">
        <v>733</v>
      </c>
      <c r="B735" s="0" t="n">
        <f aca="false">COUNTIF($A$2:$A$18001,A735)</f>
        <v>1</v>
      </c>
    </row>
    <row r="736" customFormat="false" ht="14.25" hidden="false" customHeight="false" outlineLevel="0" collapsed="false">
      <c r="A736" s="2" t="s">
        <v>734</v>
      </c>
      <c r="B736" s="0" t="n">
        <f aca="false">COUNTIF($A$2:$A$18001,A736)</f>
        <v>1</v>
      </c>
    </row>
    <row r="737" customFormat="false" ht="14.25" hidden="false" customHeight="false" outlineLevel="0" collapsed="false">
      <c r="A737" s="2" t="s">
        <v>735</v>
      </c>
      <c r="B737" s="0" t="n">
        <f aca="false">COUNTIF($A$2:$A$18001,A737)</f>
        <v>1</v>
      </c>
    </row>
    <row r="738" customFormat="false" ht="14.25" hidden="false" customHeight="false" outlineLevel="0" collapsed="false">
      <c r="A738" s="2" t="s">
        <v>736</v>
      </c>
      <c r="B738" s="0" t="n">
        <f aca="false">COUNTIF($A$2:$A$18001,A738)</f>
        <v>1</v>
      </c>
    </row>
    <row r="739" customFormat="false" ht="14.25" hidden="false" customHeight="false" outlineLevel="0" collapsed="false">
      <c r="A739" s="2" t="s">
        <v>737</v>
      </c>
      <c r="B739" s="0" t="n">
        <f aca="false">COUNTIF($A$2:$A$18001,A739)</f>
        <v>1</v>
      </c>
    </row>
    <row r="740" customFormat="false" ht="14.25" hidden="false" customHeight="false" outlineLevel="0" collapsed="false">
      <c r="A740" s="2" t="s">
        <v>738</v>
      </c>
      <c r="B740" s="0" t="n">
        <f aca="false">COUNTIF($A$2:$A$18001,A740)</f>
        <v>1</v>
      </c>
    </row>
    <row r="741" customFormat="false" ht="14.25" hidden="false" customHeight="false" outlineLevel="0" collapsed="false">
      <c r="A741" s="2" t="s">
        <v>739</v>
      </c>
      <c r="B741" s="0" t="n">
        <f aca="false">COUNTIF($A$2:$A$18001,A741)</f>
        <v>1</v>
      </c>
    </row>
    <row r="742" customFormat="false" ht="14.25" hidden="false" customHeight="false" outlineLevel="0" collapsed="false">
      <c r="A742" s="2" t="s">
        <v>740</v>
      </c>
      <c r="B742" s="0" t="n">
        <f aca="false">COUNTIF($A$2:$A$18001,A742)</f>
        <v>1</v>
      </c>
    </row>
    <row r="743" customFormat="false" ht="14.25" hidden="false" customHeight="false" outlineLevel="0" collapsed="false">
      <c r="A743" s="2" t="s">
        <v>741</v>
      </c>
      <c r="B743" s="0" t="n">
        <f aca="false">COUNTIF($A$2:$A$18001,A743)</f>
        <v>1</v>
      </c>
    </row>
    <row r="744" customFormat="false" ht="14.25" hidden="false" customHeight="false" outlineLevel="0" collapsed="false">
      <c r="A744" s="2" t="s">
        <v>742</v>
      </c>
      <c r="B744" s="0" t="n">
        <f aca="false">COUNTIF($A$2:$A$18001,A744)</f>
        <v>1</v>
      </c>
    </row>
    <row r="745" customFormat="false" ht="14.25" hidden="false" customHeight="false" outlineLevel="0" collapsed="false">
      <c r="A745" s="2" t="s">
        <v>743</v>
      </c>
      <c r="B745" s="0" t="n">
        <f aca="false">COUNTIF($A$2:$A$18001,A745)</f>
        <v>1</v>
      </c>
    </row>
    <row r="746" customFormat="false" ht="14.25" hidden="false" customHeight="false" outlineLevel="0" collapsed="false">
      <c r="A746" s="2" t="s">
        <v>744</v>
      </c>
      <c r="B746" s="0" t="n">
        <f aca="false">COUNTIF($A$2:$A$18001,A746)</f>
        <v>1</v>
      </c>
    </row>
    <row r="747" customFormat="false" ht="14.25" hidden="false" customHeight="false" outlineLevel="0" collapsed="false">
      <c r="A747" s="2" t="s">
        <v>745</v>
      </c>
      <c r="B747" s="0" t="n">
        <f aca="false">COUNTIF($A$2:$A$18001,A747)</f>
        <v>1</v>
      </c>
    </row>
    <row r="748" customFormat="false" ht="14.25" hidden="false" customHeight="false" outlineLevel="0" collapsed="false">
      <c r="A748" s="2" t="s">
        <v>746</v>
      </c>
      <c r="B748" s="0" t="n">
        <f aca="false">COUNTIF($A$2:$A$18001,A748)</f>
        <v>1</v>
      </c>
    </row>
    <row r="749" customFormat="false" ht="14.25" hidden="false" customHeight="false" outlineLevel="0" collapsed="false">
      <c r="A749" s="2" t="s">
        <v>747</v>
      </c>
      <c r="B749" s="0" t="n">
        <f aca="false">COUNTIF($A$2:$A$18001,A749)</f>
        <v>1</v>
      </c>
    </row>
    <row r="750" customFormat="false" ht="14.25" hidden="false" customHeight="false" outlineLevel="0" collapsed="false">
      <c r="A750" s="2" t="s">
        <v>748</v>
      </c>
      <c r="B750" s="0" t="n">
        <f aca="false">COUNTIF($A$2:$A$18001,A750)</f>
        <v>1</v>
      </c>
    </row>
    <row r="751" customFormat="false" ht="14.25" hidden="false" customHeight="false" outlineLevel="0" collapsed="false">
      <c r="A751" s="2" t="s">
        <v>749</v>
      </c>
      <c r="B751" s="0" t="n">
        <f aca="false">COUNTIF($A$2:$A$18001,A751)</f>
        <v>1</v>
      </c>
    </row>
    <row r="752" customFormat="false" ht="14.25" hidden="false" customHeight="false" outlineLevel="0" collapsed="false">
      <c r="A752" s="2" t="s">
        <v>750</v>
      </c>
      <c r="B752" s="0" t="n">
        <f aca="false">COUNTIF($A$2:$A$18001,A752)</f>
        <v>1</v>
      </c>
    </row>
    <row r="753" customFormat="false" ht="14.25" hidden="false" customHeight="false" outlineLevel="0" collapsed="false">
      <c r="A753" s="2" t="s">
        <v>751</v>
      </c>
      <c r="B753" s="0" t="n">
        <f aca="false">COUNTIF($A$2:$A$18001,A753)</f>
        <v>1</v>
      </c>
    </row>
    <row r="754" customFormat="false" ht="14.25" hidden="false" customHeight="false" outlineLevel="0" collapsed="false">
      <c r="A754" s="2" t="s">
        <v>752</v>
      </c>
      <c r="B754" s="0" t="n">
        <f aca="false">COUNTIF($A$2:$A$18001,A754)</f>
        <v>1</v>
      </c>
    </row>
    <row r="755" customFormat="false" ht="14.25" hidden="false" customHeight="false" outlineLevel="0" collapsed="false">
      <c r="A755" s="2" t="s">
        <v>753</v>
      </c>
      <c r="B755" s="0" t="n">
        <f aca="false">COUNTIF($A$2:$A$18001,A755)</f>
        <v>1</v>
      </c>
    </row>
    <row r="756" customFormat="false" ht="14.25" hidden="false" customHeight="false" outlineLevel="0" collapsed="false">
      <c r="A756" s="2" t="s">
        <v>754</v>
      </c>
      <c r="B756" s="0" t="n">
        <f aca="false">COUNTIF($A$2:$A$18001,A756)</f>
        <v>1</v>
      </c>
    </row>
    <row r="757" customFormat="false" ht="14.25" hidden="false" customHeight="false" outlineLevel="0" collapsed="false">
      <c r="A757" s="2" t="s">
        <v>755</v>
      </c>
      <c r="B757" s="0" t="n">
        <f aca="false">COUNTIF($A$2:$A$18001,A757)</f>
        <v>1</v>
      </c>
    </row>
    <row r="758" customFormat="false" ht="14.25" hidden="false" customHeight="false" outlineLevel="0" collapsed="false">
      <c r="A758" s="2" t="s">
        <v>756</v>
      </c>
      <c r="B758" s="0" t="n">
        <f aca="false">COUNTIF($A$2:$A$18001,A758)</f>
        <v>1</v>
      </c>
    </row>
    <row r="759" customFormat="false" ht="14.25" hidden="false" customHeight="false" outlineLevel="0" collapsed="false">
      <c r="A759" s="2" t="s">
        <v>757</v>
      </c>
      <c r="B759" s="0" t="n">
        <f aca="false">COUNTIF($A$2:$A$18001,A759)</f>
        <v>1</v>
      </c>
    </row>
    <row r="760" customFormat="false" ht="14.25" hidden="false" customHeight="false" outlineLevel="0" collapsed="false">
      <c r="A760" s="2" t="s">
        <v>758</v>
      </c>
      <c r="B760" s="0" t="n">
        <f aca="false">COUNTIF($A$2:$A$18001,A760)</f>
        <v>1</v>
      </c>
    </row>
    <row r="761" customFormat="false" ht="14.25" hidden="false" customHeight="false" outlineLevel="0" collapsed="false">
      <c r="A761" s="2" t="s">
        <v>759</v>
      </c>
      <c r="B761" s="0" t="n">
        <f aca="false">COUNTIF($A$2:$A$18001,A761)</f>
        <v>1</v>
      </c>
    </row>
    <row r="762" customFormat="false" ht="14.25" hidden="false" customHeight="false" outlineLevel="0" collapsed="false">
      <c r="A762" s="2" t="s">
        <v>760</v>
      </c>
      <c r="B762" s="0" t="n">
        <f aca="false">COUNTIF($A$2:$A$18001,A762)</f>
        <v>1</v>
      </c>
    </row>
    <row r="763" customFormat="false" ht="14.25" hidden="false" customHeight="false" outlineLevel="0" collapsed="false">
      <c r="A763" s="2" t="s">
        <v>761</v>
      </c>
      <c r="B763" s="0" t="n">
        <f aca="false">COUNTIF($A$2:$A$18001,A763)</f>
        <v>1</v>
      </c>
    </row>
    <row r="764" customFormat="false" ht="14.25" hidden="false" customHeight="false" outlineLevel="0" collapsed="false">
      <c r="A764" s="2" t="s">
        <v>762</v>
      </c>
      <c r="B764" s="0" t="n">
        <f aca="false">COUNTIF($A$2:$A$18001,A764)</f>
        <v>1</v>
      </c>
    </row>
    <row r="765" customFormat="false" ht="14.25" hidden="false" customHeight="false" outlineLevel="0" collapsed="false">
      <c r="A765" s="2" t="s">
        <v>763</v>
      </c>
      <c r="B765" s="0" t="n">
        <f aca="false">COUNTIF($A$2:$A$18001,A765)</f>
        <v>1</v>
      </c>
    </row>
    <row r="766" customFormat="false" ht="14.25" hidden="false" customHeight="false" outlineLevel="0" collapsed="false">
      <c r="A766" s="2" t="s">
        <v>764</v>
      </c>
      <c r="B766" s="0" t="n">
        <f aca="false">COUNTIF($A$2:$A$18001,A766)</f>
        <v>1</v>
      </c>
    </row>
    <row r="767" customFormat="false" ht="14.25" hidden="false" customHeight="false" outlineLevel="0" collapsed="false">
      <c r="A767" s="2" t="s">
        <v>765</v>
      </c>
      <c r="B767" s="0" t="n">
        <f aca="false">COUNTIF($A$2:$A$18001,A767)</f>
        <v>1</v>
      </c>
    </row>
    <row r="768" customFormat="false" ht="14.25" hidden="false" customHeight="false" outlineLevel="0" collapsed="false">
      <c r="A768" s="2" t="s">
        <v>766</v>
      </c>
      <c r="B768" s="0" t="n">
        <f aca="false">COUNTIF($A$2:$A$18001,A768)</f>
        <v>1</v>
      </c>
    </row>
    <row r="769" customFormat="false" ht="14.25" hidden="false" customHeight="false" outlineLevel="0" collapsed="false">
      <c r="A769" s="2" t="s">
        <v>767</v>
      </c>
      <c r="B769" s="0" t="n">
        <f aca="false">COUNTIF($A$2:$A$18001,A769)</f>
        <v>1</v>
      </c>
    </row>
    <row r="770" customFormat="false" ht="14.25" hidden="false" customHeight="false" outlineLevel="0" collapsed="false">
      <c r="A770" s="2" t="s">
        <v>768</v>
      </c>
      <c r="B770" s="0" t="n">
        <f aca="false">COUNTIF($A$2:$A$18001,A770)</f>
        <v>1</v>
      </c>
    </row>
    <row r="771" customFormat="false" ht="14.25" hidden="false" customHeight="false" outlineLevel="0" collapsed="false">
      <c r="A771" s="2" t="s">
        <v>769</v>
      </c>
      <c r="B771" s="0" t="n">
        <f aca="false">COUNTIF($A$2:$A$18001,A771)</f>
        <v>1</v>
      </c>
    </row>
    <row r="772" customFormat="false" ht="14.25" hidden="false" customHeight="false" outlineLevel="0" collapsed="false">
      <c r="A772" s="2" t="s">
        <v>770</v>
      </c>
      <c r="B772" s="0" t="n">
        <f aca="false">COUNTIF($A$2:$A$18001,A772)</f>
        <v>1</v>
      </c>
    </row>
    <row r="773" customFormat="false" ht="14.25" hidden="false" customHeight="false" outlineLevel="0" collapsed="false">
      <c r="A773" s="2" t="s">
        <v>771</v>
      </c>
      <c r="B773" s="0" t="n">
        <f aca="false">COUNTIF($A$2:$A$18001,A773)</f>
        <v>1</v>
      </c>
    </row>
    <row r="774" customFormat="false" ht="14.25" hidden="false" customHeight="false" outlineLevel="0" collapsed="false">
      <c r="A774" s="2" t="s">
        <v>772</v>
      </c>
      <c r="B774" s="0" t="n">
        <f aca="false">COUNTIF($A$2:$A$18001,A774)</f>
        <v>1</v>
      </c>
    </row>
    <row r="775" customFormat="false" ht="14.25" hidden="false" customHeight="false" outlineLevel="0" collapsed="false">
      <c r="A775" s="2" t="s">
        <v>773</v>
      </c>
      <c r="B775" s="0" t="n">
        <f aca="false">COUNTIF($A$2:$A$18001,A775)</f>
        <v>1</v>
      </c>
    </row>
    <row r="776" customFormat="false" ht="14.25" hidden="false" customHeight="false" outlineLevel="0" collapsed="false">
      <c r="A776" s="2" t="s">
        <v>774</v>
      </c>
      <c r="B776" s="0" t="n">
        <f aca="false">COUNTIF($A$2:$A$18001,A776)</f>
        <v>1</v>
      </c>
    </row>
    <row r="777" customFormat="false" ht="14.25" hidden="false" customHeight="false" outlineLevel="0" collapsed="false">
      <c r="A777" s="2" t="s">
        <v>775</v>
      </c>
      <c r="B777" s="0" t="n">
        <f aca="false">COUNTIF($A$2:$A$18001,A777)</f>
        <v>1</v>
      </c>
    </row>
    <row r="778" customFormat="false" ht="14.25" hidden="false" customHeight="false" outlineLevel="0" collapsed="false">
      <c r="A778" s="2" t="s">
        <v>776</v>
      </c>
      <c r="B778" s="0" t="n">
        <f aca="false">COUNTIF($A$2:$A$18001,A778)</f>
        <v>1</v>
      </c>
    </row>
    <row r="779" customFormat="false" ht="14.25" hidden="false" customHeight="false" outlineLevel="0" collapsed="false">
      <c r="A779" s="2" t="s">
        <v>777</v>
      </c>
      <c r="B779" s="0" t="n">
        <f aca="false">COUNTIF($A$2:$A$18001,A779)</f>
        <v>1</v>
      </c>
    </row>
    <row r="780" customFormat="false" ht="14.25" hidden="false" customHeight="false" outlineLevel="0" collapsed="false">
      <c r="A780" s="2" t="s">
        <v>778</v>
      </c>
      <c r="B780" s="0" t="n">
        <f aca="false">COUNTIF($A$2:$A$18001,A780)</f>
        <v>1</v>
      </c>
    </row>
    <row r="781" customFormat="false" ht="14.25" hidden="false" customHeight="false" outlineLevel="0" collapsed="false">
      <c r="A781" s="2" t="s">
        <v>779</v>
      </c>
      <c r="B781" s="0" t="n">
        <f aca="false">COUNTIF($A$2:$A$18001,A781)</f>
        <v>1</v>
      </c>
    </row>
    <row r="782" customFormat="false" ht="14.25" hidden="false" customHeight="false" outlineLevel="0" collapsed="false">
      <c r="A782" s="2" t="s">
        <v>780</v>
      </c>
      <c r="B782" s="0" t="n">
        <f aca="false">COUNTIF($A$2:$A$18001,A782)</f>
        <v>1</v>
      </c>
    </row>
    <row r="783" customFormat="false" ht="14.25" hidden="false" customHeight="false" outlineLevel="0" collapsed="false">
      <c r="A783" s="2" t="s">
        <v>781</v>
      </c>
      <c r="B783" s="0" t="n">
        <f aca="false">COUNTIF($A$2:$A$18001,A783)</f>
        <v>1</v>
      </c>
    </row>
    <row r="784" customFormat="false" ht="14.25" hidden="false" customHeight="false" outlineLevel="0" collapsed="false">
      <c r="A784" s="2" t="s">
        <v>782</v>
      </c>
      <c r="B784" s="0" t="n">
        <f aca="false">COUNTIF($A$2:$A$18001,A784)</f>
        <v>1</v>
      </c>
    </row>
    <row r="785" customFormat="false" ht="14.25" hidden="false" customHeight="false" outlineLevel="0" collapsed="false">
      <c r="A785" s="2" t="s">
        <v>783</v>
      </c>
      <c r="B785" s="0" t="n">
        <f aca="false">COUNTIF($A$2:$A$18001,A785)</f>
        <v>1</v>
      </c>
    </row>
    <row r="786" customFormat="false" ht="14.25" hidden="false" customHeight="false" outlineLevel="0" collapsed="false">
      <c r="A786" s="2" t="s">
        <v>784</v>
      </c>
      <c r="B786" s="0" t="n">
        <f aca="false">COUNTIF($A$2:$A$18001,A786)</f>
        <v>1</v>
      </c>
    </row>
    <row r="787" customFormat="false" ht="14.25" hidden="false" customHeight="false" outlineLevel="0" collapsed="false">
      <c r="A787" s="2" t="s">
        <v>785</v>
      </c>
      <c r="B787" s="0" t="n">
        <f aca="false">COUNTIF($A$2:$A$18001,A787)</f>
        <v>1</v>
      </c>
    </row>
    <row r="788" customFormat="false" ht="14.25" hidden="false" customHeight="false" outlineLevel="0" collapsed="false">
      <c r="A788" s="2" t="s">
        <v>786</v>
      </c>
      <c r="B788" s="0" t="n">
        <f aca="false">COUNTIF($A$2:$A$18001,A788)</f>
        <v>1</v>
      </c>
    </row>
    <row r="789" customFormat="false" ht="14.25" hidden="false" customHeight="false" outlineLevel="0" collapsed="false">
      <c r="A789" s="2" t="s">
        <v>787</v>
      </c>
      <c r="B789" s="0" t="n">
        <f aca="false">COUNTIF($A$2:$A$18001,A789)</f>
        <v>1</v>
      </c>
    </row>
    <row r="790" customFormat="false" ht="14.25" hidden="false" customHeight="false" outlineLevel="0" collapsed="false">
      <c r="A790" s="2" t="s">
        <v>788</v>
      </c>
      <c r="B790" s="0" t="n">
        <f aca="false">COUNTIF($A$2:$A$18001,A790)</f>
        <v>1</v>
      </c>
    </row>
    <row r="791" customFormat="false" ht="14.25" hidden="false" customHeight="false" outlineLevel="0" collapsed="false">
      <c r="A791" s="2" t="s">
        <v>789</v>
      </c>
      <c r="B791" s="0" t="n">
        <f aca="false">COUNTIF($A$2:$A$18001,A791)</f>
        <v>1</v>
      </c>
    </row>
    <row r="792" customFormat="false" ht="14.25" hidden="false" customHeight="false" outlineLevel="0" collapsed="false">
      <c r="A792" s="2" t="s">
        <v>790</v>
      </c>
      <c r="B792" s="0" t="n">
        <f aca="false">COUNTIF($A$2:$A$18001,A792)</f>
        <v>1</v>
      </c>
    </row>
    <row r="793" customFormat="false" ht="14.25" hidden="false" customHeight="false" outlineLevel="0" collapsed="false">
      <c r="A793" s="2" t="s">
        <v>791</v>
      </c>
      <c r="B793" s="0" t="n">
        <f aca="false">COUNTIF($A$2:$A$18001,A793)</f>
        <v>1</v>
      </c>
    </row>
    <row r="794" customFormat="false" ht="14.25" hidden="false" customHeight="false" outlineLevel="0" collapsed="false">
      <c r="A794" s="2" t="s">
        <v>792</v>
      </c>
      <c r="B794" s="0" t="n">
        <f aca="false">COUNTIF($A$2:$A$18001,A794)</f>
        <v>1</v>
      </c>
    </row>
    <row r="795" customFormat="false" ht="14.25" hidden="false" customHeight="false" outlineLevel="0" collapsed="false">
      <c r="A795" s="2" t="s">
        <v>793</v>
      </c>
      <c r="B795" s="0" t="n">
        <f aca="false">COUNTIF($A$2:$A$18001,A795)</f>
        <v>1</v>
      </c>
    </row>
    <row r="796" customFormat="false" ht="14.25" hidden="false" customHeight="false" outlineLevel="0" collapsed="false">
      <c r="A796" s="2" t="s">
        <v>794</v>
      </c>
      <c r="B796" s="0" t="n">
        <f aca="false">COUNTIF($A$2:$A$18001,A796)</f>
        <v>1</v>
      </c>
    </row>
    <row r="797" customFormat="false" ht="14.25" hidden="false" customHeight="false" outlineLevel="0" collapsed="false">
      <c r="A797" s="2" t="s">
        <v>795</v>
      </c>
      <c r="B797" s="0" t="n">
        <f aca="false">COUNTIF($A$2:$A$18001,A797)</f>
        <v>1</v>
      </c>
    </row>
    <row r="798" customFormat="false" ht="14.25" hidden="false" customHeight="false" outlineLevel="0" collapsed="false">
      <c r="A798" s="2" t="s">
        <v>796</v>
      </c>
      <c r="B798" s="0" t="n">
        <f aca="false">COUNTIF($A$2:$A$18001,A798)</f>
        <v>1</v>
      </c>
    </row>
    <row r="799" customFormat="false" ht="14.25" hidden="false" customHeight="false" outlineLevel="0" collapsed="false">
      <c r="A799" s="2" t="s">
        <v>797</v>
      </c>
      <c r="B799" s="0" t="n">
        <f aca="false">COUNTIF($A$2:$A$18001,A799)</f>
        <v>1</v>
      </c>
    </row>
    <row r="800" customFormat="false" ht="14.25" hidden="false" customHeight="false" outlineLevel="0" collapsed="false">
      <c r="A800" s="2" t="s">
        <v>798</v>
      </c>
      <c r="B800" s="0" t="n">
        <f aca="false">COUNTIF($A$2:$A$18001,A800)</f>
        <v>1</v>
      </c>
    </row>
    <row r="801" customFormat="false" ht="14.25" hidden="false" customHeight="false" outlineLevel="0" collapsed="false">
      <c r="A801" s="2" t="s">
        <v>799</v>
      </c>
      <c r="B801" s="0" t="n">
        <f aca="false">COUNTIF($A$2:$A$18001,A801)</f>
        <v>1</v>
      </c>
    </row>
    <row r="802" customFormat="false" ht="14.25" hidden="false" customHeight="false" outlineLevel="0" collapsed="false">
      <c r="A802" s="2" t="s">
        <v>800</v>
      </c>
      <c r="B802" s="0" t="n">
        <f aca="false">COUNTIF($A$2:$A$18001,A802)</f>
        <v>1</v>
      </c>
    </row>
    <row r="803" customFormat="false" ht="14.25" hidden="false" customHeight="false" outlineLevel="0" collapsed="false">
      <c r="A803" s="2" t="s">
        <v>801</v>
      </c>
      <c r="B803" s="0" t="n">
        <f aca="false">COUNTIF($A$2:$A$18001,A803)</f>
        <v>1</v>
      </c>
    </row>
    <row r="804" customFormat="false" ht="14.25" hidden="false" customHeight="false" outlineLevel="0" collapsed="false">
      <c r="A804" s="2" t="s">
        <v>802</v>
      </c>
      <c r="B804" s="0" t="n">
        <f aca="false">COUNTIF($A$2:$A$18001,A804)</f>
        <v>1</v>
      </c>
    </row>
    <row r="805" customFormat="false" ht="14.25" hidden="false" customHeight="false" outlineLevel="0" collapsed="false">
      <c r="A805" s="2" t="s">
        <v>803</v>
      </c>
      <c r="B805" s="0" t="n">
        <f aca="false">COUNTIF($A$2:$A$18001,A805)</f>
        <v>1</v>
      </c>
    </row>
    <row r="806" customFormat="false" ht="14.25" hidden="false" customHeight="false" outlineLevel="0" collapsed="false">
      <c r="A806" s="2" t="s">
        <v>804</v>
      </c>
      <c r="B806" s="0" t="n">
        <f aca="false">COUNTIF($A$2:$A$18001,A806)</f>
        <v>1</v>
      </c>
    </row>
    <row r="807" customFormat="false" ht="14.25" hidden="false" customHeight="false" outlineLevel="0" collapsed="false">
      <c r="A807" s="2" t="s">
        <v>805</v>
      </c>
      <c r="B807" s="0" t="n">
        <f aca="false">COUNTIF($A$2:$A$18001,A807)</f>
        <v>1</v>
      </c>
    </row>
    <row r="808" customFormat="false" ht="14.25" hidden="false" customHeight="false" outlineLevel="0" collapsed="false">
      <c r="A808" s="2" t="s">
        <v>806</v>
      </c>
      <c r="B808" s="0" t="n">
        <f aca="false">COUNTIF($A$2:$A$18001,A808)</f>
        <v>1</v>
      </c>
    </row>
    <row r="809" customFormat="false" ht="14.25" hidden="false" customHeight="false" outlineLevel="0" collapsed="false">
      <c r="A809" s="2" t="s">
        <v>807</v>
      </c>
      <c r="B809" s="0" t="n">
        <f aca="false">COUNTIF($A$2:$A$18001,A809)</f>
        <v>1</v>
      </c>
    </row>
    <row r="810" customFormat="false" ht="14.25" hidden="false" customHeight="false" outlineLevel="0" collapsed="false">
      <c r="A810" s="2" t="s">
        <v>808</v>
      </c>
      <c r="B810" s="0" t="n">
        <f aca="false">COUNTIF($A$2:$A$18001,A810)</f>
        <v>1</v>
      </c>
    </row>
    <row r="811" customFormat="false" ht="14.25" hidden="false" customHeight="false" outlineLevel="0" collapsed="false">
      <c r="A811" s="2" t="s">
        <v>809</v>
      </c>
      <c r="B811" s="0" t="n">
        <f aca="false">COUNTIF($A$2:$A$18001,A811)</f>
        <v>1</v>
      </c>
    </row>
    <row r="812" customFormat="false" ht="14.25" hidden="false" customHeight="false" outlineLevel="0" collapsed="false">
      <c r="A812" s="2" t="s">
        <v>810</v>
      </c>
      <c r="B812" s="0" t="n">
        <f aca="false">COUNTIF($A$2:$A$18001,A812)</f>
        <v>1</v>
      </c>
    </row>
    <row r="813" customFormat="false" ht="14.25" hidden="false" customHeight="false" outlineLevel="0" collapsed="false">
      <c r="A813" s="2" t="s">
        <v>811</v>
      </c>
      <c r="B813" s="0" t="n">
        <f aca="false">COUNTIF($A$2:$A$18001,A813)</f>
        <v>1</v>
      </c>
    </row>
    <row r="814" customFormat="false" ht="14.25" hidden="false" customHeight="false" outlineLevel="0" collapsed="false">
      <c r="A814" s="2" t="s">
        <v>812</v>
      </c>
      <c r="B814" s="0" t="n">
        <f aca="false">COUNTIF($A$2:$A$18001,A814)</f>
        <v>1</v>
      </c>
    </row>
    <row r="815" customFormat="false" ht="14.25" hidden="false" customHeight="false" outlineLevel="0" collapsed="false">
      <c r="A815" s="2" t="s">
        <v>813</v>
      </c>
      <c r="B815" s="0" t="n">
        <f aca="false">COUNTIF($A$2:$A$18001,A815)</f>
        <v>1</v>
      </c>
    </row>
    <row r="816" customFormat="false" ht="14.25" hidden="false" customHeight="false" outlineLevel="0" collapsed="false">
      <c r="A816" s="2" t="s">
        <v>814</v>
      </c>
      <c r="B816" s="0" t="n">
        <f aca="false">COUNTIF($A$2:$A$18001,A816)</f>
        <v>1</v>
      </c>
    </row>
    <row r="817" customFormat="false" ht="14.25" hidden="false" customHeight="false" outlineLevel="0" collapsed="false">
      <c r="A817" s="2" t="s">
        <v>815</v>
      </c>
      <c r="B817" s="0" t="n">
        <f aca="false">COUNTIF($A$2:$A$18001,A817)</f>
        <v>1</v>
      </c>
    </row>
    <row r="818" customFormat="false" ht="14.25" hidden="false" customHeight="false" outlineLevel="0" collapsed="false">
      <c r="A818" s="2" t="s">
        <v>816</v>
      </c>
      <c r="B818" s="0" t="n">
        <f aca="false">COUNTIF($A$2:$A$18001,A818)</f>
        <v>1</v>
      </c>
    </row>
    <row r="819" customFormat="false" ht="14.25" hidden="false" customHeight="false" outlineLevel="0" collapsed="false">
      <c r="A819" s="2" t="s">
        <v>817</v>
      </c>
      <c r="B819" s="0" t="n">
        <f aca="false">COUNTIF($A$2:$A$18001,A819)</f>
        <v>1</v>
      </c>
    </row>
    <row r="820" customFormat="false" ht="14.25" hidden="false" customHeight="false" outlineLevel="0" collapsed="false">
      <c r="A820" s="2" t="s">
        <v>818</v>
      </c>
      <c r="B820" s="0" t="n">
        <f aca="false">COUNTIF($A$2:$A$18001,A820)</f>
        <v>1</v>
      </c>
    </row>
    <row r="821" customFormat="false" ht="14.25" hidden="false" customHeight="false" outlineLevel="0" collapsed="false">
      <c r="A821" s="2" t="s">
        <v>819</v>
      </c>
      <c r="B821" s="0" t="n">
        <f aca="false">COUNTIF($A$2:$A$18001,A821)</f>
        <v>1</v>
      </c>
    </row>
    <row r="822" customFormat="false" ht="14.25" hidden="false" customHeight="false" outlineLevel="0" collapsed="false">
      <c r="A822" s="2" t="s">
        <v>820</v>
      </c>
      <c r="B822" s="0" t="n">
        <f aca="false">COUNTIF($A$2:$A$18001,A822)</f>
        <v>1</v>
      </c>
    </row>
    <row r="823" customFormat="false" ht="14.25" hidden="false" customHeight="false" outlineLevel="0" collapsed="false">
      <c r="A823" s="2" t="s">
        <v>821</v>
      </c>
      <c r="B823" s="0" t="n">
        <f aca="false">COUNTIF($A$2:$A$18001,A823)</f>
        <v>1</v>
      </c>
    </row>
    <row r="824" customFormat="false" ht="14.25" hidden="false" customHeight="false" outlineLevel="0" collapsed="false">
      <c r="A824" s="2" t="s">
        <v>822</v>
      </c>
      <c r="B824" s="0" t="n">
        <f aca="false">COUNTIF($A$2:$A$18001,A824)</f>
        <v>1</v>
      </c>
    </row>
    <row r="825" customFormat="false" ht="14.25" hidden="false" customHeight="false" outlineLevel="0" collapsed="false">
      <c r="A825" s="2" t="s">
        <v>823</v>
      </c>
      <c r="B825" s="0" t="n">
        <f aca="false">COUNTIF($A$2:$A$18001,A825)</f>
        <v>1</v>
      </c>
    </row>
    <row r="826" customFormat="false" ht="14.25" hidden="false" customHeight="false" outlineLevel="0" collapsed="false">
      <c r="A826" s="2" t="s">
        <v>824</v>
      </c>
      <c r="B826" s="0" t="n">
        <f aca="false">COUNTIF($A$2:$A$18001,A826)</f>
        <v>1</v>
      </c>
    </row>
    <row r="827" customFormat="false" ht="14.25" hidden="false" customHeight="false" outlineLevel="0" collapsed="false">
      <c r="A827" s="2" t="s">
        <v>825</v>
      </c>
      <c r="B827" s="0" t="n">
        <f aca="false">COUNTIF($A$2:$A$18001,A827)</f>
        <v>1</v>
      </c>
    </row>
    <row r="828" customFormat="false" ht="14.25" hidden="false" customHeight="false" outlineLevel="0" collapsed="false">
      <c r="A828" s="2" t="s">
        <v>826</v>
      </c>
      <c r="B828" s="0" t="n">
        <f aca="false">COUNTIF($A$2:$A$18001,A828)</f>
        <v>1</v>
      </c>
    </row>
    <row r="829" customFormat="false" ht="14.25" hidden="false" customHeight="false" outlineLevel="0" collapsed="false">
      <c r="A829" s="2" t="s">
        <v>827</v>
      </c>
      <c r="B829" s="0" t="n">
        <f aca="false">COUNTIF($A$2:$A$18001,A829)</f>
        <v>1</v>
      </c>
    </row>
    <row r="830" customFormat="false" ht="14.25" hidden="false" customHeight="false" outlineLevel="0" collapsed="false">
      <c r="A830" s="2" t="s">
        <v>828</v>
      </c>
      <c r="B830" s="0" t="n">
        <f aca="false">COUNTIF($A$2:$A$18001,A830)</f>
        <v>1</v>
      </c>
    </row>
    <row r="831" customFormat="false" ht="14.25" hidden="false" customHeight="false" outlineLevel="0" collapsed="false">
      <c r="A831" s="2" t="s">
        <v>829</v>
      </c>
      <c r="B831" s="0" t="n">
        <f aca="false">COUNTIF($A$2:$A$18001,A831)</f>
        <v>1</v>
      </c>
    </row>
    <row r="832" customFormat="false" ht="14.25" hidden="false" customHeight="false" outlineLevel="0" collapsed="false">
      <c r="A832" s="2" t="s">
        <v>830</v>
      </c>
      <c r="B832" s="0" t="n">
        <f aca="false">COUNTIF($A$2:$A$18001,A832)</f>
        <v>1</v>
      </c>
    </row>
    <row r="833" customFormat="false" ht="14.25" hidden="false" customHeight="false" outlineLevel="0" collapsed="false">
      <c r="A833" s="2" t="s">
        <v>831</v>
      </c>
      <c r="B833" s="0" t="n">
        <f aca="false">COUNTIF($A$2:$A$18001,A833)</f>
        <v>1</v>
      </c>
    </row>
    <row r="834" customFormat="false" ht="14.25" hidden="false" customHeight="false" outlineLevel="0" collapsed="false">
      <c r="A834" s="2" t="s">
        <v>832</v>
      </c>
      <c r="B834" s="0" t="n">
        <f aca="false">COUNTIF($A$2:$A$18001,A834)</f>
        <v>1</v>
      </c>
    </row>
    <row r="835" customFormat="false" ht="14.25" hidden="false" customHeight="false" outlineLevel="0" collapsed="false">
      <c r="A835" s="2" t="s">
        <v>833</v>
      </c>
      <c r="B835" s="0" t="n">
        <f aca="false">COUNTIF($A$2:$A$18001,A835)</f>
        <v>1</v>
      </c>
    </row>
    <row r="836" customFormat="false" ht="14.25" hidden="false" customHeight="false" outlineLevel="0" collapsed="false">
      <c r="A836" s="2" t="s">
        <v>834</v>
      </c>
      <c r="B836" s="0" t="n">
        <f aca="false">COUNTIF($A$2:$A$18001,A836)</f>
        <v>1</v>
      </c>
    </row>
    <row r="837" customFormat="false" ht="14.25" hidden="false" customHeight="false" outlineLevel="0" collapsed="false">
      <c r="A837" s="2" t="s">
        <v>835</v>
      </c>
      <c r="B837" s="0" t="n">
        <f aca="false">COUNTIF($A$2:$A$18001,A837)</f>
        <v>1</v>
      </c>
    </row>
    <row r="838" customFormat="false" ht="14.25" hidden="false" customHeight="false" outlineLevel="0" collapsed="false">
      <c r="A838" s="2" t="s">
        <v>836</v>
      </c>
      <c r="B838" s="0" t="n">
        <f aca="false">COUNTIF($A$2:$A$18001,A838)</f>
        <v>1</v>
      </c>
    </row>
    <row r="839" customFormat="false" ht="14.25" hidden="false" customHeight="false" outlineLevel="0" collapsed="false">
      <c r="A839" s="2" t="s">
        <v>837</v>
      </c>
      <c r="B839" s="0" t="n">
        <f aca="false">COUNTIF($A$2:$A$18001,A839)</f>
        <v>1</v>
      </c>
    </row>
    <row r="840" customFormat="false" ht="14.25" hidden="false" customHeight="false" outlineLevel="0" collapsed="false">
      <c r="A840" s="2" t="s">
        <v>838</v>
      </c>
      <c r="B840" s="0" t="n">
        <f aca="false">COUNTIF($A$2:$A$18001,A840)</f>
        <v>1</v>
      </c>
    </row>
    <row r="841" customFormat="false" ht="14.25" hidden="false" customHeight="false" outlineLevel="0" collapsed="false">
      <c r="A841" s="2" t="s">
        <v>839</v>
      </c>
      <c r="B841" s="0" t="n">
        <f aca="false">COUNTIF($A$2:$A$18001,A841)</f>
        <v>1</v>
      </c>
    </row>
    <row r="842" customFormat="false" ht="14.25" hidden="false" customHeight="false" outlineLevel="0" collapsed="false">
      <c r="A842" s="2" t="s">
        <v>840</v>
      </c>
      <c r="B842" s="0" t="n">
        <f aca="false">COUNTIF($A$2:$A$18001,A842)</f>
        <v>1</v>
      </c>
    </row>
    <row r="843" customFormat="false" ht="14.25" hidden="false" customHeight="false" outlineLevel="0" collapsed="false">
      <c r="A843" s="2" t="s">
        <v>841</v>
      </c>
      <c r="B843" s="0" t="n">
        <f aca="false">COUNTIF($A$2:$A$18001,A843)</f>
        <v>1</v>
      </c>
    </row>
    <row r="844" customFormat="false" ht="14.25" hidden="false" customHeight="false" outlineLevel="0" collapsed="false">
      <c r="A844" s="2" t="s">
        <v>842</v>
      </c>
      <c r="B844" s="0" t="n">
        <f aca="false">COUNTIF($A$2:$A$18001,A844)</f>
        <v>1</v>
      </c>
    </row>
    <row r="845" customFormat="false" ht="14.25" hidden="false" customHeight="false" outlineLevel="0" collapsed="false">
      <c r="A845" s="2" t="s">
        <v>843</v>
      </c>
      <c r="B845" s="0" t="n">
        <f aca="false">COUNTIF($A$2:$A$18001,A845)</f>
        <v>1</v>
      </c>
    </row>
    <row r="846" customFormat="false" ht="14.25" hidden="false" customHeight="false" outlineLevel="0" collapsed="false">
      <c r="A846" s="2" t="s">
        <v>844</v>
      </c>
      <c r="B846" s="0" t="n">
        <f aca="false">COUNTIF($A$2:$A$18001,A846)</f>
        <v>1</v>
      </c>
    </row>
    <row r="847" customFormat="false" ht="14.25" hidden="false" customHeight="false" outlineLevel="0" collapsed="false">
      <c r="A847" s="2" t="s">
        <v>845</v>
      </c>
      <c r="B847" s="0" t="n">
        <f aca="false">COUNTIF($A$2:$A$18001,A847)</f>
        <v>1</v>
      </c>
    </row>
    <row r="848" customFormat="false" ht="14.25" hidden="false" customHeight="false" outlineLevel="0" collapsed="false">
      <c r="A848" s="2" t="s">
        <v>846</v>
      </c>
      <c r="B848" s="0" t="n">
        <f aca="false">COUNTIF($A$2:$A$18001,A848)</f>
        <v>1</v>
      </c>
    </row>
    <row r="849" customFormat="false" ht="14.25" hidden="false" customHeight="false" outlineLevel="0" collapsed="false">
      <c r="A849" s="2" t="s">
        <v>847</v>
      </c>
      <c r="B849" s="0" t="n">
        <f aca="false">COUNTIF($A$2:$A$18001,A849)</f>
        <v>1</v>
      </c>
    </row>
    <row r="850" customFormat="false" ht="14.25" hidden="false" customHeight="false" outlineLevel="0" collapsed="false">
      <c r="A850" s="2" t="s">
        <v>848</v>
      </c>
      <c r="B850" s="0" t="n">
        <f aca="false">COUNTIF($A$2:$A$18001,A850)</f>
        <v>1</v>
      </c>
    </row>
    <row r="851" customFormat="false" ht="14.25" hidden="false" customHeight="false" outlineLevel="0" collapsed="false">
      <c r="A851" s="2" t="s">
        <v>849</v>
      </c>
      <c r="B851" s="0" t="n">
        <f aca="false">COUNTIF($A$2:$A$18001,A851)</f>
        <v>1</v>
      </c>
    </row>
    <row r="852" customFormat="false" ht="14.25" hidden="false" customHeight="false" outlineLevel="0" collapsed="false">
      <c r="A852" s="2" t="s">
        <v>850</v>
      </c>
      <c r="B852" s="0" t="n">
        <f aca="false">COUNTIF($A$2:$A$18001,A852)</f>
        <v>1</v>
      </c>
    </row>
    <row r="853" customFormat="false" ht="14.25" hidden="false" customHeight="false" outlineLevel="0" collapsed="false">
      <c r="A853" s="2" t="s">
        <v>851</v>
      </c>
      <c r="B853" s="0" t="n">
        <f aca="false">COUNTIF($A$2:$A$18001,A853)</f>
        <v>1</v>
      </c>
    </row>
    <row r="854" customFormat="false" ht="14.25" hidden="false" customHeight="false" outlineLevel="0" collapsed="false">
      <c r="A854" s="2" t="s">
        <v>852</v>
      </c>
      <c r="B854" s="0" t="n">
        <f aca="false">COUNTIF($A$2:$A$18001,A854)</f>
        <v>1</v>
      </c>
    </row>
    <row r="855" customFormat="false" ht="14.25" hidden="false" customHeight="false" outlineLevel="0" collapsed="false">
      <c r="A855" s="2" t="s">
        <v>853</v>
      </c>
      <c r="B855" s="0" t="n">
        <f aca="false">COUNTIF($A$2:$A$18001,A855)</f>
        <v>1</v>
      </c>
    </row>
    <row r="856" customFormat="false" ht="14.25" hidden="false" customHeight="false" outlineLevel="0" collapsed="false">
      <c r="A856" s="2" t="s">
        <v>854</v>
      </c>
      <c r="B856" s="0" t="n">
        <f aca="false">COUNTIF($A$2:$A$18001,A856)</f>
        <v>1</v>
      </c>
    </row>
    <row r="857" customFormat="false" ht="14.25" hidden="false" customHeight="false" outlineLevel="0" collapsed="false">
      <c r="A857" s="2" t="s">
        <v>855</v>
      </c>
      <c r="B857" s="0" t="n">
        <f aca="false">COUNTIF($A$2:$A$18001,A857)</f>
        <v>1</v>
      </c>
    </row>
    <row r="858" customFormat="false" ht="14.25" hidden="false" customHeight="false" outlineLevel="0" collapsed="false">
      <c r="A858" s="2" t="s">
        <v>856</v>
      </c>
      <c r="B858" s="0" t="n">
        <f aca="false">COUNTIF($A$2:$A$18001,A858)</f>
        <v>1</v>
      </c>
    </row>
    <row r="859" customFormat="false" ht="14.25" hidden="false" customHeight="false" outlineLevel="0" collapsed="false">
      <c r="A859" s="2" t="s">
        <v>857</v>
      </c>
      <c r="B859" s="0" t="n">
        <f aca="false">COUNTIF($A$2:$A$18001,A859)</f>
        <v>1</v>
      </c>
    </row>
    <row r="860" customFormat="false" ht="14.25" hidden="false" customHeight="false" outlineLevel="0" collapsed="false">
      <c r="A860" s="2" t="s">
        <v>858</v>
      </c>
      <c r="B860" s="0" t="n">
        <f aca="false">COUNTIF($A$2:$A$18001,A860)</f>
        <v>1</v>
      </c>
    </row>
    <row r="861" customFormat="false" ht="14.25" hidden="false" customHeight="false" outlineLevel="0" collapsed="false">
      <c r="A861" s="2" t="s">
        <v>859</v>
      </c>
      <c r="B861" s="0" t="n">
        <f aca="false">COUNTIF($A$2:$A$18001,A861)</f>
        <v>1</v>
      </c>
    </row>
    <row r="862" customFormat="false" ht="14.25" hidden="false" customHeight="false" outlineLevel="0" collapsed="false">
      <c r="A862" s="2" t="s">
        <v>860</v>
      </c>
      <c r="B862" s="0" t="n">
        <f aca="false">COUNTIF($A$2:$A$18001,A862)</f>
        <v>1</v>
      </c>
    </row>
    <row r="863" customFormat="false" ht="14.25" hidden="false" customHeight="false" outlineLevel="0" collapsed="false">
      <c r="A863" s="2" t="s">
        <v>861</v>
      </c>
      <c r="B863" s="0" t="n">
        <f aca="false">COUNTIF($A$2:$A$18001,A863)</f>
        <v>1</v>
      </c>
    </row>
    <row r="864" customFormat="false" ht="14.25" hidden="false" customHeight="false" outlineLevel="0" collapsed="false">
      <c r="A864" s="2" t="s">
        <v>862</v>
      </c>
      <c r="B864" s="0" t="n">
        <f aca="false">COUNTIF($A$2:$A$18001,A864)</f>
        <v>1</v>
      </c>
    </row>
    <row r="865" customFormat="false" ht="14.25" hidden="false" customHeight="false" outlineLevel="0" collapsed="false">
      <c r="A865" s="2" t="s">
        <v>863</v>
      </c>
      <c r="B865" s="0" t="n">
        <f aca="false">COUNTIF($A$2:$A$18001,A865)</f>
        <v>1</v>
      </c>
    </row>
    <row r="866" customFormat="false" ht="14.25" hidden="false" customHeight="false" outlineLevel="0" collapsed="false">
      <c r="A866" s="2" t="s">
        <v>864</v>
      </c>
      <c r="B866" s="0" t="n">
        <f aca="false">COUNTIF($A$2:$A$18001,A866)</f>
        <v>1</v>
      </c>
    </row>
    <row r="867" customFormat="false" ht="14.25" hidden="false" customHeight="false" outlineLevel="0" collapsed="false">
      <c r="A867" s="2" t="s">
        <v>865</v>
      </c>
      <c r="B867" s="0" t="n">
        <f aca="false">COUNTIF($A$2:$A$18001,A867)</f>
        <v>1</v>
      </c>
    </row>
    <row r="868" customFormat="false" ht="14.25" hidden="false" customHeight="false" outlineLevel="0" collapsed="false">
      <c r="A868" s="2" t="s">
        <v>866</v>
      </c>
      <c r="B868" s="0" t="n">
        <f aca="false">COUNTIF($A$2:$A$18001,A868)</f>
        <v>1</v>
      </c>
    </row>
    <row r="869" customFormat="false" ht="14.25" hidden="false" customHeight="false" outlineLevel="0" collapsed="false">
      <c r="A869" s="2" t="s">
        <v>867</v>
      </c>
      <c r="B869" s="0" t="n">
        <f aca="false">COUNTIF($A$2:$A$18001,A869)</f>
        <v>1</v>
      </c>
    </row>
    <row r="870" customFormat="false" ht="14.25" hidden="false" customHeight="false" outlineLevel="0" collapsed="false">
      <c r="A870" s="2" t="s">
        <v>868</v>
      </c>
      <c r="B870" s="0" t="n">
        <f aca="false">COUNTIF($A$2:$A$18001,A870)</f>
        <v>1</v>
      </c>
    </row>
    <row r="871" customFormat="false" ht="14.25" hidden="false" customHeight="false" outlineLevel="0" collapsed="false">
      <c r="A871" s="2" t="s">
        <v>869</v>
      </c>
      <c r="B871" s="0" t="n">
        <f aca="false">COUNTIF($A$2:$A$18001,A871)</f>
        <v>1</v>
      </c>
    </row>
    <row r="872" customFormat="false" ht="14.25" hidden="false" customHeight="false" outlineLevel="0" collapsed="false">
      <c r="A872" s="2" t="s">
        <v>870</v>
      </c>
      <c r="B872" s="0" t="n">
        <f aca="false">COUNTIF($A$2:$A$18001,A872)</f>
        <v>1</v>
      </c>
    </row>
    <row r="873" customFormat="false" ht="14.25" hidden="false" customHeight="false" outlineLevel="0" collapsed="false">
      <c r="A873" s="2" t="s">
        <v>871</v>
      </c>
      <c r="B873" s="0" t="n">
        <f aca="false">COUNTIF($A$2:$A$18001,A873)</f>
        <v>1</v>
      </c>
    </row>
    <row r="874" customFormat="false" ht="14.25" hidden="false" customHeight="false" outlineLevel="0" collapsed="false">
      <c r="A874" s="2" t="s">
        <v>872</v>
      </c>
      <c r="B874" s="0" t="n">
        <f aca="false">COUNTIF($A$2:$A$18001,A874)</f>
        <v>1</v>
      </c>
    </row>
    <row r="875" customFormat="false" ht="14.25" hidden="false" customHeight="false" outlineLevel="0" collapsed="false">
      <c r="A875" s="2" t="s">
        <v>873</v>
      </c>
      <c r="B875" s="0" t="n">
        <f aca="false">COUNTIF($A$2:$A$18001,A875)</f>
        <v>1</v>
      </c>
    </row>
    <row r="876" customFormat="false" ht="14.25" hidden="false" customHeight="false" outlineLevel="0" collapsed="false">
      <c r="A876" s="2" t="s">
        <v>874</v>
      </c>
      <c r="B876" s="0" t="n">
        <f aca="false">COUNTIF($A$2:$A$18001,A876)</f>
        <v>1</v>
      </c>
    </row>
    <row r="877" customFormat="false" ht="14.25" hidden="false" customHeight="false" outlineLevel="0" collapsed="false">
      <c r="A877" s="2" t="s">
        <v>875</v>
      </c>
      <c r="B877" s="0" t="n">
        <f aca="false">COUNTIF($A$2:$A$18001,A877)</f>
        <v>1</v>
      </c>
    </row>
    <row r="878" customFormat="false" ht="14.25" hidden="false" customHeight="false" outlineLevel="0" collapsed="false">
      <c r="A878" s="2" t="s">
        <v>876</v>
      </c>
      <c r="B878" s="0" t="n">
        <f aca="false">COUNTIF($A$2:$A$18001,A878)</f>
        <v>1</v>
      </c>
    </row>
    <row r="879" customFormat="false" ht="14.25" hidden="false" customHeight="false" outlineLevel="0" collapsed="false">
      <c r="A879" s="2" t="s">
        <v>877</v>
      </c>
      <c r="B879" s="0" t="n">
        <f aca="false">COUNTIF($A$2:$A$18001,A879)</f>
        <v>1</v>
      </c>
    </row>
    <row r="880" customFormat="false" ht="14.25" hidden="false" customHeight="false" outlineLevel="0" collapsed="false">
      <c r="A880" s="2" t="s">
        <v>878</v>
      </c>
      <c r="B880" s="0" t="n">
        <f aca="false">COUNTIF($A$2:$A$18001,A880)</f>
        <v>1</v>
      </c>
    </row>
    <row r="881" customFormat="false" ht="14.25" hidden="false" customHeight="false" outlineLevel="0" collapsed="false">
      <c r="A881" s="2" t="s">
        <v>879</v>
      </c>
      <c r="B881" s="0" t="n">
        <f aca="false">COUNTIF($A$2:$A$18001,A881)</f>
        <v>1</v>
      </c>
    </row>
    <row r="882" customFormat="false" ht="14.25" hidden="false" customHeight="false" outlineLevel="0" collapsed="false">
      <c r="A882" s="2" t="s">
        <v>880</v>
      </c>
      <c r="B882" s="0" t="n">
        <f aca="false">COUNTIF($A$2:$A$18001,A882)</f>
        <v>1</v>
      </c>
    </row>
    <row r="883" customFormat="false" ht="14.25" hidden="false" customHeight="false" outlineLevel="0" collapsed="false">
      <c r="A883" s="2" t="s">
        <v>881</v>
      </c>
      <c r="B883" s="0" t="n">
        <f aca="false">COUNTIF($A$2:$A$18001,A883)</f>
        <v>1</v>
      </c>
    </row>
    <row r="884" customFormat="false" ht="14.25" hidden="false" customHeight="false" outlineLevel="0" collapsed="false">
      <c r="A884" s="2" t="s">
        <v>882</v>
      </c>
      <c r="B884" s="0" t="n">
        <f aca="false">COUNTIF($A$2:$A$18001,A884)</f>
        <v>1</v>
      </c>
    </row>
    <row r="885" customFormat="false" ht="14.25" hidden="false" customHeight="false" outlineLevel="0" collapsed="false">
      <c r="A885" s="2" t="s">
        <v>883</v>
      </c>
      <c r="B885" s="0" t="n">
        <f aca="false">COUNTIF($A$2:$A$18001,A885)</f>
        <v>1</v>
      </c>
    </row>
    <row r="886" customFormat="false" ht="14.25" hidden="false" customHeight="false" outlineLevel="0" collapsed="false">
      <c r="A886" s="2" t="s">
        <v>884</v>
      </c>
      <c r="B886" s="0" t="n">
        <f aca="false">COUNTIF($A$2:$A$18001,A886)</f>
        <v>1</v>
      </c>
    </row>
    <row r="887" customFormat="false" ht="14.25" hidden="false" customHeight="false" outlineLevel="0" collapsed="false">
      <c r="A887" s="2" t="s">
        <v>885</v>
      </c>
      <c r="B887" s="0" t="n">
        <f aca="false">COUNTIF($A$2:$A$18001,A887)</f>
        <v>1</v>
      </c>
    </row>
    <row r="888" customFormat="false" ht="14.25" hidden="false" customHeight="false" outlineLevel="0" collapsed="false">
      <c r="A888" s="2" t="s">
        <v>886</v>
      </c>
      <c r="B888" s="0" t="n">
        <f aca="false">COUNTIF($A$2:$A$18001,A888)</f>
        <v>1</v>
      </c>
    </row>
    <row r="889" customFormat="false" ht="14.25" hidden="false" customHeight="false" outlineLevel="0" collapsed="false">
      <c r="A889" s="2" t="s">
        <v>887</v>
      </c>
      <c r="B889" s="0" t="n">
        <f aca="false">COUNTIF($A$2:$A$18001,A889)</f>
        <v>1</v>
      </c>
    </row>
    <row r="890" customFormat="false" ht="14.25" hidden="false" customHeight="false" outlineLevel="0" collapsed="false">
      <c r="A890" s="2" t="s">
        <v>888</v>
      </c>
      <c r="B890" s="0" t="n">
        <f aca="false">COUNTIF($A$2:$A$18001,A890)</f>
        <v>1</v>
      </c>
    </row>
    <row r="891" customFormat="false" ht="14.25" hidden="false" customHeight="false" outlineLevel="0" collapsed="false">
      <c r="A891" s="2" t="s">
        <v>889</v>
      </c>
      <c r="B891" s="0" t="n">
        <f aca="false">COUNTIF($A$2:$A$18001,A891)</f>
        <v>1</v>
      </c>
    </row>
    <row r="892" customFormat="false" ht="14.25" hidden="false" customHeight="false" outlineLevel="0" collapsed="false">
      <c r="A892" s="2" t="s">
        <v>890</v>
      </c>
      <c r="B892" s="0" t="n">
        <f aca="false">COUNTIF($A$2:$A$18001,A892)</f>
        <v>1</v>
      </c>
    </row>
    <row r="893" customFormat="false" ht="14.25" hidden="false" customHeight="false" outlineLevel="0" collapsed="false">
      <c r="A893" s="2" t="s">
        <v>891</v>
      </c>
      <c r="B893" s="0" t="n">
        <f aca="false">COUNTIF($A$2:$A$18001,A893)</f>
        <v>1</v>
      </c>
    </row>
    <row r="894" customFormat="false" ht="14.25" hidden="false" customHeight="false" outlineLevel="0" collapsed="false">
      <c r="A894" s="2" t="s">
        <v>892</v>
      </c>
      <c r="B894" s="0" t="n">
        <f aca="false">COUNTIF($A$2:$A$18001,A894)</f>
        <v>1</v>
      </c>
    </row>
    <row r="895" customFormat="false" ht="14.25" hidden="false" customHeight="false" outlineLevel="0" collapsed="false">
      <c r="A895" s="2" t="s">
        <v>893</v>
      </c>
      <c r="B895" s="0" t="n">
        <f aca="false">COUNTIF($A$2:$A$18001,A895)</f>
        <v>1</v>
      </c>
    </row>
    <row r="896" customFormat="false" ht="14.25" hidden="false" customHeight="false" outlineLevel="0" collapsed="false">
      <c r="A896" s="2" t="s">
        <v>894</v>
      </c>
      <c r="B896" s="0" t="n">
        <f aca="false">COUNTIF($A$2:$A$18001,A896)</f>
        <v>1</v>
      </c>
    </row>
    <row r="897" customFormat="false" ht="14.25" hidden="false" customHeight="false" outlineLevel="0" collapsed="false">
      <c r="A897" s="2" t="s">
        <v>895</v>
      </c>
      <c r="B897" s="0" t="n">
        <f aca="false">COUNTIF($A$2:$A$18001,A897)</f>
        <v>1</v>
      </c>
    </row>
    <row r="898" customFormat="false" ht="14.25" hidden="false" customHeight="false" outlineLevel="0" collapsed="false">
      <c r="A898" s="2" t="s">
        <v>896</v>
      </c>
      <c r="B898" s="0" t="n">
        <f aca="false">COUNTIF($A$2:$A$18001,A898)</f>
        <v>1</v>
      </c>
    </row>
    <row r="899" customFormat="false" ht="14.25" hidden="false" customHeight="false" outlineLevel="0" collapsed="false">
      <c r="A899" s="2" t="s">
        <v>897</v>
      </c>
      <c r="B899" s="0" t="n">
        <f aca="false">COUNTIF($A$2:$A$18001,A899)</f>
        <v>1</v>
      </c>
    </row>
    <row r="900" customFormat="false" ht="14.25" hidden="false" customHeight="false" outlineLevel="0" collapsed="false">
      <c r="A900" s="2" t="s">
        <v>898</v>
      </c>
      <c r="B900" s="0" t="n">
        <f aca="false">COUNTIF($A$2:$A$18001,A900)</f>
        <v>1</v>
      </c>
    </row>
    <row r="901" customFormat="false" ht="14.25" hidden="false" customHeight="false" outlineLevel="0" collapsed="false">
      <c r="A901" s="2" t="s">
        <v>899</v>
      </c>
      <c r="B901" s="0" t="n">
        <f aca="false">COUNTIF($A$2:$A$18001,A901)</f>
        <v>1</v>
      </c>
    </row>
    <row r="902" customFormat="false" ht="14.25" hidden="false" customHeight="false" outlineLevel="0" collapsed="false">
      <c r="A902" s="2" t="s">
        <v>900</v>
      </c>
      <c r="B902" s="0" t="n">
        <f aca="false">COUNTIF($A$2:$A$18001,A902)</f>
        <v>1</v>
      </c>
    </row>
    <row r="903" customFormat="false" ht="14.25" hidden="false" customHeight="false" outlineLevel="0" collapsed="false">
      <c r="A903" s="2" t="s">
        <v>901</v>
      </c>
      <c r="B903" s="0" t="n">
        <f aca="false">COUNTIF($A$2:$A$18001,A903)</f>
        <v>1</v>
      </c>
    </row>
    <row r="904" customFormat="false" ht="14.25" hidden="false" customHeight="false" outlineLevel="0" collapsed="false">
      <c r="A904" s="2" t="s">
        <v>902</v>
      </c>
      <c r="B904" s="0" t="n">
        <f aca="false">COUNTIF($A$2:$A$18001,A904)</f>
        <v>1</v>
      </c>
    </row>
    <row r="905" customFormat="false" ht="14.25" hidden="false" customHeight="false" outlineLevel="0" collapsed="false">
      <c r="A905" s="2" t="s">
        <v>903</v>
      </c>
      <c r="B905" s="0" t="n">
        <f aca="false">COUNTIF($A$2:$A$18001,A905)</f>
        <v>1</v>
      </c>
    </row>
    <row r="906" customFormat="false" ht="14.25" hidden="false" customHeight="false" outlineLevel="0" collapsed="false">
      <c r="A906" s="2" t="s">
        <v>904</v>
      </c>
      <c r="B906" s="0" t="n">
        <f aca="false">COUNTIF($A$2:$A$18001,A906)</f>
        <v>1</v>
      </c>
    </row>
    <row r="907" customFormat="false" ht="14.25" hidden="false" customHeight="false" outlineLevel="0" collapsed="false">
      <c r="A907" s="2" t="s">
        <v>905</v>
      </c>
      <c r="B907" s="0" t="n">
        <f aca="false">COUNTIF($A$2:$A$18001,A907)</f>
        <v>1</v>
      </c>
    </row>
    <row r="908" customFormat="false" ht="14.25" hidden="false" customHeight="false" outlineLevel="0" collapsed="false">
      <c r="A908" s="2" t="s">
        <v>906</v>
      </c>
      <c r="B908" s="0" t="n">
        <f aca="false">COUNTIF($A$2:$A$18001,A908)</f>
        <v>1</v>
      </c>
    </row>
    <row r="909" customFormat="false" ht="14.25" hidden="false" customHeight="false" outlineLevel="0" collapsed="false">
      <c r="A909" s="2" t="s">
        <v>907</v>
      </c>
      <c r="B909" s="0" t="n">
        <f aca="false">COUNTIF($A$2:$A$18001,A909)</f>
        <v>1</v>
      </c>
    </row>
    <row r="910" customFormat="false" ht="14.25" hidden="false" customHeight="false" outlineLevel="0" collapsed="false">
      <c r="A910" s="2" t="s">
        <v>908</v>
      </c>
      <c r="B910" s="0" t="n">
        <f aca="false">COUNTIF($A$2:$A$18001,A910)</f>
        <v>1</v>
      </c>
    </row>
    <row r="911" customFormat="false" ht="14.25" hidden="false" customHeight="false" outlineLevel="0" collapsed="false">
      <c r="A911" s="2" t="s">
        <v>909</v>
      </c>
      <c r="B911" s="0" t="n">
        <f aca="false">COUNTIF($A$2:$A$18001,A911)</f>
        <v>1</v>
      </c>
    </row>
    <row r="912" customFormat="false" ht="14.25" hidden="false" customHeight="false" outlineLevel="0" collapsed="false">
      <c r="A912" s="2" t="s">
        <v>910</v>
      </c>
      <c r="B912" s="0" t="n">
        <f aca="false">COUNTIF($A$2:$A$18001,A912)</f>
        <v>1</v>
      </c>
    </row>
    <row r="913" customFormat="false" ht="14.25" hidden="false" customHeight="false" outlineLevel="0" collapsed="false">
      <c r="A913" s="2" t="s">
        <v>911</v>
      </c>
      <c r="B913" s="0" t="n">
        <f aca="false">COUNTIF($A$2:$A$18001,A913)</f>
        <v>1</v>
      </c>
    </row>
    <row r="914" customFormat="false" ht="14.25" hidden="false" customHeight="false" outlineLevel="0" collapsed="false">
      <c r="A914" s="2" t="s">
        <v>912</v>
      </c>
      <c r="B914" s="0" t="n">
        <f aca="false">COUNTIF($A$2:$A$18001,A914)</f>
        <v>1</v>
      </c>
    </row>
    <row r="915" customFormat="false" ht="14.25" hidden="false" customHeight="false" outlineLevel="0" collapsed="false">
      <c r="A915" s="2" t="s">
        <v>913</v>
      </c>
      <c r="B915" s="0" t="n">
        <f aca="false">COUNTIF($A$2:$A$18001,A915)</f>
        <v>1</v>
      </c>
    </row>
    <row r="916" customFormat="false" ht="14.25" hidden="false" customHeight="false" outlineLevel="0" collapsed="false">
      <c r="A916" s="2" t="s">
        <v>914</v>
      </c>
      <c r="B916" s="0" t="n">
        <f aca="false">COUNTIF($A$2:$A$18001,A916)</f>
        <v>1</v>
      </c>
    </row>
    <row r="917" customFormat="false" ht="14.25" hidden="false" customHeight="false" outlineLevel="0" collapsed="false">
      <c r="A917" s="2" t="s">
        <v>915</v>
      </c>
      <c r="B917" s="0" t="n">
        <f aca="false">COUNTIF($A$2:$A$18001,A917)</f>
        <v>1</v>
      </c>
    </row>
    <row r="918" customFormat="false" ht="14.25" hidden="false" customHeight="false" outlineLevel="0" collapsed="false">
      <c r="A918" s="2" t="s">
        <v>916</v>
      </c>
      <c r="B918" s="0" t="n">
        <f aca="false">COUNTIF($A$2:$A$18001,A918)</f>
        <v>1</v>
      </c>
    </row>
    <row r="919" customFormat="false" ht="14.25" hidden="false" customHeight="false" outlineLevel="0" collapsed="false">
      <c r="A919" s="2" t="s">
        <v>917</v>
      </c>
      <c r="B919" s="0" t="n">
        <f aca="false">COUNTIF($A$2:$A$18001,A919)</f>
        <v>1</v>
      </c>
    </row>
    <row r="920" customFormat="false" ht="14.25" hidden="false" customHeight="false" outlineLevel="0" collapsed="false">
      <c r="A920" s="2" t="s">
        <v>918</v>
      </c>
      <c r="B920" s="0" t="n">
        <f aca="false">COUNTIF($A$2:$A$18001,A920)</f>
        <v>1</v>
      </c>
    </row>
    <row r="921" customFormat="false" ht="14.25" hidden="false" customHeight="false" outlineLevel="0" collapsed="false">
      <c r="A921" s="2" t="s">
        <v>919</v>
      </c>
      <c r="B921" s="0" t="n">
        <f aca="false">COUNTIF($A$2:$A$18001,A921)</f>
        <v>1</v>
      </c>
    </row>
    <row r="922" customFormat="false" ht="14.25" hidden="false" customHeight="false" outlineLevel="0" collapsed="false">
      <c r="A922" s="2" t="s">
        <v>920</v>
      </c>
      <c r="B922" s="0" t="n">
        <f aca="false">COUNTIF($A$2:$A$18001,A922)</f>
        <v>1</v>
      </c>
    </row>
    <row r="923" customFormat="false" ht="14.25" hidden="false" customHeight="false" outlineLevel="0" collapsed="false">
      <c r="A923" s="2" t="s">
        <v>921</v>
      </c>
      <c r="B923" s="0" t="n">
        <f aca="false">COUNTIF($A$2:$A$18001,A923)</f>
        <v>1</v>
      </c>
    </row>
    <row r="924" customFormat="false" ht="14.25" hidden="false" customHeight="false" outlineLevel="0" collapsed="false">
      <c r="A924" s="2" t="s">
        <v>922</v>
      </c>
      <c r="B924" s="0" t="n">
        <f aca="false">COUNTIF($A$2:$A$18001,A924)</f>
        <v>1</v>
      </c>
    </row>
    <row r="925" customFormat="false" ht="14.25" hidden="false" customHeight="false" outlineLevel="0" collapsed="false">
      <c r="A925" s="2" t="s">
        <v>923</v>
      </c>
      <c r="B925" s="0" t="n">
        <f aca="false">COUNTIF($A$2:$A$18001,A925)</f>
        <v>1</v>
      </c>
    </row>
    <row r="926" customFormat="false" ht="14.25" hidden="false" customHeight="false" outlineLevel="0" collapsed="false">
      <c r="A926" s="2" t="s">
        <v>924</v>
      </c>
      <c r="B926" s="0" t="n">
        <f aca="false">COUNTIF($A$2:$A$18001,A926)</f>
        <v>1</v>
      </c>
    </row>
    <row r="927" customFormat="false" ht="14.25" hidden="false" customHeight="false" outlineLevel="0" collapsed="false">
      <c r="A927" s="2" t="s">
        <v>925</v>
      </c>
      <c r="B927" s="0" t="n">
        <f aca="false">COUNTIF($A$2:$A$18001,A927)</f>
        <v>1</v>
      </c>
    </row>
    <row r="928" customFormat="false" ht="14.25" hidden="false" customHeight="false" outlineLevel="0" collapsed="false">
      <c r="A928" s="2" t="s">
        <v>926</v>
      </c>
      <c r="B928" s="0" t="n">
        <f aca="false">COUNTIF($A$2:$A$18001,A928)</f>
        <v>1</v>
      </c>
    </row>
    <row r="929" customFormat="false" ht="14.25" hidden="false" customHeight="false" outlineLevel="0" collapsed="false">
      <c r="A929" s="2" t="s">
        <v>927</v>
      </c>
      <c r="B929" s="0" t="n">
        <f aca="false">COUNTIF($A$2:$A$18001,A929)</f>
        <v>1</v>
      </c>
    </row>
    <row r="930" customFormat="false" ht="14.25" hidden="false" customHeight="false" outlineLevel="0" collapsed="false">
      <c r="A930" s="2" t="s">
        <v>928</v>
      </c>
      <c r="B930" s="0" t="n">
        <f aca="false">COUNTIF($A$2:$A$18001,A930)</f>
        <v>1</v>
      </c>
    </row>
    <row r="931" customFormat="false" ht="14.25" hidden="false" customHeight="false" outlineLevel="0" collapsed="false">
      <c r="A931" s="2" t="s">
        <v>929</v>
      </c>
      <c r="B931" s="0" t="n">
        <f aca="false">COUNTIF($A$2:$A$18001,A931)</f>
        <v>1</v>
      </c>
    </row>
    <row r="932" customFormat="false" ht="14.25" hidden="false" customHeight="false" outlineLevel="0" collapsed="false">
      <c r="A932" s="2" t="s">
        <v>930</v>
      </c>
      <c r="B932" s="0" t="n">
        <f aca="false">COUNTIF($A$2:$A$18001,A932)</f>
        <v>1</v>
      </c>
    </row>
    <row r="933" customFormat="false" ht="14.25" hidden="false" customHeight="false" outlineLevel="0" collapsed="false">
      <c r="A933" s="2" t="s">
        <v>931</v>
      </c>
      <c r="B933" s="0" t="n">
        <f aca="false">COUNTIF($A$2:$A$18001,A933)</f>
        <v>1</v>
      </c>
    </row>
    <row r="934" customFormat="false" ht="14.25" hidden="false" customHeight="false" outlineLevel="0" collapsed="false">
      <c r="A934" s="2" t="s">
        <v>932</v>
      </c>
      <c r="B934" s="0" t="n">
        <f aca="false">COUNTIF($A$2:$A$18001,A934)</f>
        <v>1</v>
      </c>
    </row>
    <row r="935" customFormat="false" ht="14.25" hidden="false" customHeight="false" outlineLevel="0" collapsed="false">
      <c r="A935" s="2" t="s">
        <v>933</v>
      </c>
      <c r="B935" s="0" t="n">
        <f aca="false">COUNTIF($A$2:$A$18001,A935)</f>
        <v>1</v>
      </c>
    </row>
    <row r="936" customFormat="false" ht="14.25" hidden="false" customHeight="false" outlineLevel="0" collapsed="false">
      <c r="A936" s="2" t="s">
        <v>934</v>
      </c>
      <c r="B936" s="0" t="n">
        <f aca="false">COUNTIF($A$2:$A$18001,A936)</f>
        <v>1</v>
      </c>
    </row>
    <row r="937" customFormat="false" ht="14.25" hidden="false" customHeight="false" outlineLevel="0" collapsed="false">
      <c r="A937" s="2" t="s">
        <v>935</v>
      </c>
      <c r="B937" s="0" t="n">
        <f aca="false">COUNTIF($A$2:$A$18001,A937)</f>
        <v>1</v>
      </c>
    </row>
    <row r="938" customFormat="false" ht="14.25" hidden="false" customHeight="false" outlineLevel="0" collapsed="false">
      <c r="A938" s="2" t="s">
        <v>936</v>
      </c>
      <c r="B938" s="0" t="n">
        <f aca="false">COUNTIF($A$2:$A$18001,A938)</f>
        <v>1</v>
      </c>
    </row>
    <row r="939" customFormat="false" ht="14.25" hidden="false" customHeight="false" outlineLevel="0" collapsed="false">
      <c r="A939" s="2" t="s">
        <v>937</v>
      </c>
      <c r="B939" s="0" t="n">
        <f aca="false">COUNTIF($A$2:$A$18001,A939)</f>
        <v>1</v>
      </c>
    </row>
    <row r="940" customFormat="false" ht="14.25" hidden="false" customHeight="false" outlineLevel="0" collapsed="false">
      <c r="A940" s="2" t="s">
        <v>938</v>
      </c>
      <c r="B940" s="0" t="n">
        <f aca="false">COUNTIF($A$2:$A$18001,A940)</f>
        <v>1</v>
      </c>
    </row>
    <row r="941" customFormat="false" ht="14.25" hidden="false" customHeight="false" outlineLevel="0" collapsed="false">
      <c r="A941" s="2" t="s">
        <v>939</v>
      </c>
      <c r="B941" s="0" t="n">
        <f aca="false">COUNTIF($A$2:$A$18001,A941)</f>
        <v>1</v>
      </c>
    </row>
    <row r="942" customFormat="false" ht="14.25" hidden="false" customHeight="false" outlineLevel="0" collapsed="false">
      <c r="A942" s="2" t="s">
        <v>940</v>
      </c>
      <c r="B942" s="0" t="n">
        <f aca="false">COUNTIF($A$2:$A$18001,A942)</f>
        <v>1</v>
      </c>
    </row>
    <row r="943" customFormat="false" ht="14.25" hidden="false" customHeight="false" outlineLevel="0" collapsed="false">
      <c r="A943" s="2" t="s">
        <v>941</v>
      </c>
      <c r="B943" s="0" t="n">
        <f aca="false">COUNTIF($A$2:$A$18001,A943)</f>
        <v>1</v>
      </c>
    </row>
    <row r="944" customFormat="false" ht="14.25" hidden="false" customHeight="false" outlineLevel="0" collapsed="false">
      <c r="A944" s="2" t="s">
        <v>942</v>
      </c>
      <c r="B944" s="0" t="n">
        <f aca="false">COUNTIF($A$2:$A$18001,A944)</f>
        <v>1</v>
      </c>
    </row>
    <row r="945" customFormat="false" ht="14.25" hidden="false" customHeight="false" outlineLevel="0" collapsed="false">
      <c r="A945" s="2" t="s">
        <v>943</v>
      </c>
      <c r="B945" s="0" t="n">
        <f aca="false">COUNTIF($A$2:$A$18001,A945)</f>
        <v>1</v>
      </c>
    </row>
    <row r="946" customFormat="false" ht="14.25" hidden="false" customHeight="false" outlineLevel="0" collapsed="false">
      <c r="A946" s="2" t="s">
        <v>944</v>
      </c>
      <c r="B946" s="0" t="n">
        <f aca="false">COUNTIF($A$2:$A$18001,A946)</f>
        <v>1</v>
      </c>
    </row>
    <row r="947" customFormat="false" ht="14.25" hidden="false" customHeight="false" outlineLevel="0" collapsed="false">
      <c r="A947" s="2" t="s">
        <v>945</v>
      </c>
      <c r="B947" s="0" t="n">
        <f aca="false">COUNTIF($A$2:$A$18001,A947)</f>
        <v>1</v>
      </c>
    </row>
    <row r="948" customFormat="false" ht="14.25" hidden="false" customHeight="false" outlineLevel="0" collapsed="false">
      <c r="A948" s="2" t="s">
        <v>946</v>
      </c>
      <c r="B948" s="0" t="n">
        <f aca="false">COUNTIF($A$2:$A$18001,A948)</f>
        <v>1</v>
      </c>
    </row>
    <row r="949" customFormat="false" ht="14.25" hidden="false" customHeight="false" outlineLevel="0" collapsed="false">
      <c r="A949" s="2" t="s">
        <v>947</v>
      </c>
      <c r="B949" s="0" t="n">
        <f aca="false">COUNTIF($A$2:$A$18001,A949)</f>
        <v>1</v>
      </c>
    </row>
    <row r="950" customFormat="false" ht="14.25" hidden="false" customHeight="false" outlineLevel="0" collapsed="false">
      <c r="A950" s="2" t="s">
        <v>948</v>
      </c>
      <c r="B950" s="0" t="n">
        <f aca="false">COUNTIF($A$2:$A$18001,A950)</f>
        <v>1</v>
      </c>
    </row>
    <row r="951" customFormat="false" ht="14.25" hidden="false" customHeight="false" outlineLevel="0" collapsed="false">
      <c r="A951" s="2" t="s">
        <v>949</v>
      </c>
      <c r="B951" s="0" t="n">
        <f aca="false">COUNTIF($A$2:$A$18001,A951)</f>
        <v>1</v>
      </c>
    </row>
    <row r="952" customFormat="false" ht="14.25" hidden="false" customHeight="false" outlineLevel="0" collapsed="false">
      <c r="A952" s="2" t="s">
        <v>950</v>
      </c>
      <c r="B952" s="0" t="n">
        <f aca="false">COUNTIF($A$2:$A$18001,A952)</f>
        <v>1</v>
      </c>
    </row>
    <row r="953" customFormat="false" ht="14.25" hidden="false" customHeight="false" outlineLevel="0" collapsed="false">
      <c r="A953" s="2" t="s">
        <v>951</v>
      </c>
      <c r="B953" s="0" t="n">
        <f aca="false">COUNTIF($A$2:$A$18001,A953)</f>
        <v>1</v>
      </c>
    </row>
    <row r="954" customFormat="false" ht="14.25" hidden="false" customHeight="false" outlineLevel="0" collapsed="false">
      <c r="A954" s="2" t="s">
        <v>952</v>
      </c>
      <c r="B954" s="0" t="n">
        <f aca="false">COUNTIF($A$2:$A$18001,A954)</f>
        <v>1</v>
      </c>
    </row>
    <row r="955" customFormat="false" ht="14.25" hidden="false" customHeight="false" outlineLevel="0" collapsed="false">
      <c r="A955" s="2" t="s">
        <v>953</v>
      </c>
      <c r="B955" s="0" t="n">
        <f aca="false">COUNTIF($A$2:$A$18001,A955)</f>
        <v>1</v>
      </c>
    </row>
    <row r="956" customFormat="false" ht="14.25" hidden="false" customHeight="false" outlineLevel="0" collapsed="false">
      <c r="A956" s="2" t="s">
        <v>954</v>
      </c>
      <c r="B956" s="0" t="n">
        <f aca="false">COUNTIF($A$2:$A$18001,A956)</f>
        <v>1</v>
      </c>
    </row>
    <row r="957" customFormat="false" ht="14.25" hidden="false" customHeight="false" outlineLevel="0" collapsed="false">
      <c r="A957" s="2" t="s">
        <v>955</v>
      </c>
      <c r="B957" s="0" t="n">
        <f aca="false">COUNTIF($A$2:$A$18001,A957)</f>
        <v>1</v>
      </c>
    </row>
    <row r="958" customFormat="false" ht="14.25" hidden="false" customHeight="false" outlineLevel="0" collapsed="false">
      <c r="A958" s="2" t="s">
        <v>956</v>
      </c>
      <c r="B958" s="0" t="n">
        <f aca="false">COUNTIF($A$2:$A$18001,A958)</f>
        <v>1</v>
      </c>
    </row>
    <row r="959" customFormat="false" ht="14.25" hidden="false" customHeight="false" outlineLevel="0" collapsed="false">
      <c r="A959" s="2" t="s">
        <v>957</v>
      </c>
      <c r="B959" s="0" t="n">
        <f aca="false">COUNTIF($A$2:$A$18001,A959)</f>
        <v>1</v>
      </c>
    </row>
    <row r="960" customFormat="false" ht="14.25" hidden="false" customHeight="false" outlineLevel="0" collapsed="false">
      <c r="A960" s="2" t="s">
        <v>958</v>
      </c>
      <c r="B960" s="0" t="n">
        <f aca="false">COUNTIF($A$2:$A$18001,A960)</f>
        <v>1</v>
      </c>
    </row>
    <row r="961" customFormat="false" ht="14.25" hidden="false" customHeight="false" outlineLevel="0" collapsed="false">
      <c r="A961" s="2" t="s">
        <v>959</v>
      </c>
      <c r="B961" s="0" t="n">
        <f aca="false">COUNTIF($A$2:$A$18001,A961)</f>
        <v>1</v>
      </c>
    </row>
    <row r="962" customFormat="false" ht="14.25" hidden="false" customHeight="false" outlineLevel="0" collapsed="false">
      <c r="A962" s="2" t="s">
        <v>960</v>
      </c>
      <c r="B962" s="0" t="n">
        <f aca="false">COUNTIF($A$2:$A$18001,A962)</f>
        <v>1</v>
      </c>
    </row>
    <row r="963" customFormat="false" ht="14.25" hidden="false" customHeight="false" outlineLevel="0" collapsed="false">
      <c r="A963" s="2" t="s">
        <v>961</v>
      </c>
      <c r="B963" s="0" t="n">
        <f aca="false">COUNTIF($A$2:$A$18001,A963)</f>
        <v>1</v>
      </c>
    </row>
    <row r="964" customFormat="false" ht="14.25" hidden="false" customHeight="false" outlineLevel="0" collapsed="false">
      <c r="A964" s="2" t="s">
        <v>962</v>
      </c>
      <c r="B964" s="0" t="n">
        <f aca="false">COUNTIF($A$2:$A$18001,A964)</f>
        <v>1</v>
      </c>
    </row>
    <row r="965" customFormat="false" ht="14.25" hidden="false" customHeight="false" outlineLevel="0" collapsed="false">
      <c r="A965" s="2" t="s">
        <v>963</v>
      </c>
      <c r="B965" s="0" t="n">
        <f aca="false">COUNTIF($A$2:$A$18001,A965)</f>
        <v>1</v>
      </c>
    </row>
    <row r="966" customFormat="false" ht="14.25" hidden="false" customHeight="false" outlineLevel="0" collapsed="false">
      <c r="A966" s="2" t="s">
        <v>964</v>
      </c>
      <c r="B966" s="0" t="n">
        <f aca="false">COUNTIF($A$2:$A$18001,A966)</f>
        <v>1</v>
      </c>
    </row>
    <row r="967" customFormat="false" ht="14.25" hidden="false" customHeight="false" outlineLevel="0" collapsed="false">
      <c r="A967" s="2" t="s">
        <v>965</v>
      </c>
      <c r="B967" s="0" t="n">
        <f aca="false">COUNTIF($A$2:$A$18001,A967)</f>
        <v>1</v>
      </c>
    </row>
    <row r="968" customFormat="false" ht="14.25" hidden="false" customHeight="false" outlineLevel="0" collapsed="false">
      <c r="A968" s="2" t="s">
        <v>966</v>
      </c>
      <c r="B968" s="0" t="n">
        <f aca="false">COUNTIF($A$2:$A$18001,A968)</f>
        <v>1</v>
      </c>
    </row>
    <row r="969" customFormat="false" ht="14.25" hidden="false" customHeight="false" outlineLevel="0" collapsed="false">
      <c r="A969" s="2" t="s">
        <v>967</v>
      </c>
      <c r="B969" s="0" t="n">
        <f aca="false">COUNTIF($A$2:$A$18001,A969)</f>
        <v>1</v>
      </c>
    </row>
    <row r="970" customFormat="false" ht="14.25" hidden="false" customHeight="false" outlineLevel="0" collapsed="false">
      <c r="A970" s="2" t="s">
        <v>968</v>
      </c>
      <c r="B970" s="0" t="n">
        <f aca="false">COUNTIF($A$2:$A$18001,A970)</f>
        <v>1</v>
      </c>
    </row>
    <row r="971" customFormat="false" ht="14.25" hidden="false" customHeight="false" outlineLevel="0" collapsed="false">
      <c r="A971" s="2" t="s">
        <v>969</v>
      </c>
      <c r="B971" s="0" t="n">
        <f aca="false">COUNTIF($A$2:$A$18001,A971)</f>
        <v>1</v>
      </c>
    </row>
    <row r="972" customFormat="false" ht="14.25" hidden="false" customHeight="false" outlineLevel="0" collapsed="false">
      <c r="A972" s="2" t="s">
        <v>970</v>
      </c>
      <c r="B972" s="0" t="n">
        <f aca="false">COUNTIF($A$2:$A$18001,A972)</f>
        <v>1</v>
      </c>
    </row>
    <row r="973" customFormat="false" ht="14.25" hidden="false" customHeight="false" outlineLevel="0" collapsed="false">
      <c r="A973" s="2" t="s">
        <v>971</v>
      </c>
      <c r="B973" s="0" t="n">
        <f aca="false">COUNTIF($A$2:$A$18001,A973)</f>
        <v>1</v>
      </c>
    </row>
    <row r="974" customFormat="false" ht="14.25" hidden="false" customHeight="false" outlineLevel="0" collapsed="false">
      <c r="A974" s="2" t="s">
        <v>972</v>
      </c>
      <c r="B974" s="0" t="n">
        <f aca="false">COUNTIF($A$2:$A$18001,A974)</f>
        <v>1</v>
      </c>
    </row>
    <row r="975" customFormat="false" ht="14.25" hidden="false" customHeight="false" outlineLevel="0" collapsed="false">
      <c r="A975" s="2" t="s">
        <v>973</v>
      </c>
      <c r="B975" s="0" t="n">
        <f aca="false">COUNTIF($A$2:$A$18001,A975)</f>
        <v>1</v>
      </c>
    </row>
    <row r="976" customFormat="false" ht="14.25" hidden="false" customHeight="false" outlineLevel="0" collapsed="false">
      <c r="A976" s="2" t="s">
        <v>974</v>
      </c>
      <c r="B976" s="0" t="n">
        <f aca="false">COUNTIF($A$2:$A$18001,A976)</f>
        <v>1</v>
      </c>
    </row>
    <row r="977" customFormat="false" ht="14.25" hidden="false" customHeight="false" outlineLevel="0" collapsed="false">
      <c r="A977" s="2" t="s">
        <v>975</v>
      </c>
      <c r="B977" s="0" t="n">
        <f aca="false">COUNTIF($A$2:$A$18001,A977)</f>
        <v>1</v>
      </c>
    </row>
    <row r="978" customFormat="false" ht="14.25" hidden="false" customHeight="false" outlineLevel="0" collapsed="false">
      <c r="A978" s="2" t="s">
        <v>976</v>
      </c>
      <c r="B978" s="0" t="n">
        <f aca="false">COUNTIF($A$2:$A$18001,A978)</f>
        <v>1</v>
      </c>
    </row>
    <row r="979" customFormat="false" ht="14.25" hidden="false" customHeight="false" outlineLevel="0" collapsed="false">
      <c r="A979" s="2" t="s">
        <v>977</v>
      </c>
      <c r="B979" s="0" t="n">
        <f aca="false">COUNTIF($A$2:$A$18001,A979)</f>
        <v>1</v>
      </c>
    </row>
    <row r="980" customFormat="false" ht="14.25" hidden="false" customHeight="false" outlineLevel="0" collapsed="false">
      <c r="A980" s="2" t="s">
        <v>978</v>
      </c>
      <c r="B980" s="0" t="n">
        <f aca="false">COUNTIF($A$2:$A$18001,A980)</f>
        <v>1</v>
      </c>
    </row>
    <row r="981" customFormat="false" ht="14.25" hidden="false" customHeight="false" outlineLevel="0" collapsed="false">
      <c r="A981" s="2" t="s">
        <v>979</v>
      </c>
      <c r="B981" s="0" t="n">
        <f aca="false">COUNTIF($A$2:$A$18001,A981)</f>
        <v>1</v>
      </c>
    </row>
    <row r="982" customFormat="false" ht="14.25" hidden="false" customHeight="false" outlineLevel="0" collapsed="false">
      <c r="A982" s="2" t="s">
        <v>980</v>
      </c>
      <c r="B982" s="0" t="n">
        <f aca="false">COUNTIF($A$2:$A$18001,A982)</f>
        <v>1</v>
      </c>
    </row>
    <row r="983" customFormat="false" ht="14.25" hidden="false" customHeight="false" outlineLevel="0" collapsed="false">
      <c r="A983" s="2" t="s">
        <v>981</v>
      </c>
      <c r="B983" s="0" t="n">
        <f aca="false">COUNTIF($A$2:$A$18001,A983)</f>
        <v>1</v>
      </c>
    </row>
    <row r="984" customFormat="false" ht="14.25" hidden="false" customHeight="false" outlineLevel="0" collapsed="false">
      <c r="A984" s="2" t="s">
        <v>982</v>
      </c>
      <c r="B984" s="0" t="n">
        <f aca="false">COUNTIF($A$2:$A$18001,A984)</f>
        <v>1</v>
      </c>
    </row>
    <row r="985" customFormat="false" ht="14.25" hidden="false" customHeight="false" outlineLevel="0" collapsed="false">
      <c r="A985" s="2" t="s">
        <v>983</v>
      </c>
      <c r="B985" s="0" t="n">
        <f aca="false">COUNTIF($A$2:$A$18001,A985)</f>
        <v>1</v>
      </c>
    </row>
    <row r="986" customFormat="false" ht="14.25" hidden="false" customHeight="false" outlineLevel="0" collapsed="false">
      <c r="A986" s="2" t="s">
        <v>984</v>
      </c>
      <c r="B986" s="0" t="n">
        <f aca="false">COUNTIF($A$2:$A$18001,A986)</f>
        <v>1</v>
      </c>
    </row>
    <row r="987" customFormat="false" ht="14.25" hidden="false" customHeight="false" outlineLevel="0" collapsed="false">
      <c r="A987" s="2" t="s">
        <v>985</v>
      </c>
      <c r="B987" s="0" t="n">
        <f aca="false">COUNTIF($A$2:$A$18001,A987)</f>
        <v>1</v>
      </c>
    </row>
    <row r="988" customFormat="false" ht="14.25" hidden="false" customHeight="false" outlineLevel="0" collapsed="false">
      <c r="A988" s="2" t="s">
        <v>986</v>
      </c>
      <c r="B988" s="0" t="n">
        <f aca="false">COUNTIF($A$2:$A$18001,A988)</f>
        <v>1</v>
      </c>
    </row>
    <row r="989" customFormat="false" ht="14.25" hidden="false" customHeight="false" outlineLevel="0" collapsed="false">
      <c r="A989" s="2" t="s">
        <v>987</v>
      </c>
      <c r="B989" s="0" t="n">
        <f aca="false">COUNTIF($A$2:$A$18001,A989)</f>
        <v>1</v>
      </c>
    </row>
    <row r="990" customFormat="false" ht="14.25" hidden="false" customHeight="false" outlineLevel="0" collapsed="false">
      <c r="A990" s="2" t="s">
        <v>988</v>
      </c>
      <c r="B990" s="0" t="n">
        <f aca="false">COUNTIF($A$2:$A$18001,A990)</f>
        <v>1</v>
      </c>
    </row>
    <row r="991" customFormat="false" ht="14.25" hidden="false" customHeight="false" outlineLevel="0" collapsed="false">
      <c r="A991" s="2" t="s">
        <v>989</v>
      </c>
      <c r="B991" s="0" t="n">
        <f aca="false">COUNTIF($A$2:$A$18001,A991)</f>
        <v>1</v>
      </c>
    </row>
    <row r="992" customFormat="false" ht="14.25" hidden="false" customHeight="false" outlineLevel="0" collapsed="false">
      <c r="A992" s="2" t="s">
        <v>990</v>
      </c>
      <c r="B992" s="0" t="n">
        <f aca="false">COUNTIF($A$2:$A$18001,A992)</f>
        <v>1</v>
      </c>
    </row>
    <row r="993" customFormat="false" ht="14.25" hidden="false" customHeight="false" outlineLevel="0" collapsed="false">
      <c r="A993" s="2" t="s">
        <v>991</v>
      </c>
      <c r="B993" s="0" t="n">
        <f aca="false">COUNTIF($A$2:$A$18001,A993)</f>
        <v>1</v>
      </c>
    </row>
    <row r="994" customFormat="false" ht="14.25" hidden="false" customHeight="false" outlineLevel="0" collapsed="false">
      <c r="A994" s="2" t="s">
        <v>992</v>
      </c>
      <c r="B994" s="0" t="n">
        <f aca="false">COUNTIF($A$2:$A$18001,A994)</f>
        <v>1</v>
      </c>
    </row>
    <row r="995" customFormat="false" ht="14.25" hidden="false" customHeight="false" outlineLevel="0" collapsed="false">
      <c r="A995" s="2" t="s">
        <v>993</v>
      </c>
      <c r="B995" s="0" t="n">
        <f aca="false">COUNTIF($A$2:$A$18001,A995)</f>
        <v>1</v>
      </c>
    </row>
    <row r="996" customFormat="false" ht="14.25" hidden="false" customHeight="false" outlineLevel="0" collapsed="false">
      <c r="A996" s="2" t="s">
        <v>994</v>
      </c>
      <c r="B996" s="0" t="n">
        <f aca="false">COUNTIF($A$2:$A$18001,A996)</f>
        <v>1</v>
      </c>
    </row>
    <row r="997" customFormat="false" ht="14.25" hidden="false" customHeight="false" outlineLevel="0" collapsed="false">
      <c r="A997" s="2" t="s">
        <v>995</v>
      </c>
      <c r="B997" s="0" t="n">
        <f aca="false">COUNTIF($A$2:$A$18001,A997)</f>
        <v>1</v>
      </c>
    </row>
    <row r="998" customFormat="false" ht="14.25" hidden="false" customHeight="false" outlineLevel="0" collapsed="false">
      <c r="A998" s="2" t="s">
        <v>996</v>
      </c>
      <c r="B998" s="0" t="n">
        <f aca="false">COUNTIF($A$2:$A$18001,A998)</f>
        <v>1</v>
      </c>
    </row>
    <row r="999" customFormat="false" ht="14.25" hidden="false" customHeight="false" outlineLevel="0" collapsed="false">
      <c r="A999" s="2" t="s">
        <v>997</v>
      </c>
      <c r="B999" s="0" t="n">
        <f aca="false">COUNTIF($A$2:$A$18001,A999)</f>
        <v>1</v>
      </c>
    </row>
    <row r="1000" customFormat="false" ht="14.25" hidden="false" customHeight="false" outlineLevel="0" collapsed="false">
      <c r="A1000" s="2" t="s">
        <v>998</v>
      </c>
      <c r="B1000" s="0" t="n">
        <f aca="false">COUNTIF($A$2:$A$18001,A1000)</f>
        <v>1</v>
      </c>
    </row>
    <row r="1001" customFormat="false" ht="14.25" hidden="false" customHeight="false" outlineLevel="0" collapsed="false">
      <c r="A1001" s="2" t="s">
        <v>999</v>
      </c>
      <c r="B1001" s="0" t="n">
        <f aca="false">COUNTIF($A$2:$A$18001,A1001)</f>
        <v>1</v>
      </c>
    </row>
    <row r="1002" customFormat="false" ht="14.25" hidden="false" customHeight="false" outlineLevel="0" collapsed="false">
      <c r="A1002" s="2" t="s">
        <v>1000</v>
      </c>
      <c r="B1002" s="0" t="n">
        <f aca="false">COUNTIF($A$2:$A$18001,A1002)</f>
        <v>1</v>
      </c>
    </row>
    <row r="1003" customFormat="false" ht="14.25" hidden="false" customHeight="false" outlineLevel="0" collapsed="false">
      <c r="A1003" s="2" t="s">
        <v>1001</v>
      </c>
      <c r="B1003" s="0" t="n">
        <f aca="false">COUNTIF($A$2:$A$18001,A1003)</f>
        <v>1</v>
      </c>
    </row>
    <row r="1004" customFormat="false" ht="14.25" hidden="false" customHeight="false" outlineLevel="0" collapsed="false">
      <c r="A1004" s="2" t="s">
        <v>1002</v>
      </c>
      <c r="B1004" s="0" t="n">
        <f aca="false">COUNTIF($A$2:$A$18001,A1004)</f>
        <v>1</v>
      </c>
    </row>
    <row r="1005" customFormat="false" ht="14.25" hidden="false" customHeight="false" outlineLevel="0" collapsed="false">
      <c r="A1005" s="2" t="s">
        <v>1003</v>
      </c>
      <c r="B1005" s="0" t="n">
        <f aca="false">COUNTIF($A$2:$A$18001,A1005)</f>
        <v>1</v>
      </c>
    </row>
    <row r="1006" customFormat="false" ht="14.25" hidden="false" customHeight="false" outlineLevel="0" collapsed="false">
      <c r="A1006" s="2" t="s">
        <v>1004</v>
      </c>
      <c r="B1006" s="0" t="n">
        <f aca="false">COUNTIF($A$2:$A$18001,A1006)</f>
        <v>1</v>
      </c>
    </row>
    <row r="1007" customFormat="false" ht="14.25" hidden="false" customHeight="false" outlineLevel="0" collapsed="false">
      <c r="A1007" s="2" t="s">
        <v>1005</v>
      </c>
      <c r="B1007" s="0" t="n">
        <f aca="false">COUNTIF($A$2:$A$18001,A1007)</f>
        <v>1</v>
      </c>
    </row>
    <row r="1008" customFormat="false" ht="14.25" hidden="false" customHeight="false" outlineLevel="0" collapsed="false">
      <c r="A1008" s="2" t="s">
        <v>1006</v>
      </c>
      <c r="B1008" s="0" t="n">
        <f aca="false">COUNTIF($A$2:$A$18001,A1008)</f>
        <v>1</v>
      </c>
    </row>
    <row r="1009" customFormat="false" ht="14.25" hidden="false" customHeight="false" outlineLevel="0" collapsed="false">
      <c r="A1009" s="2" t="s">
        <v>1007</v>
      </c>
      <c r="B1009" s="0" t="n">
        <f aca="false">COUNTIF($A$2:$A$18001,A1009)</f>
        <v>1</v>
      </c>
    </row>
    <row r="1010" customFormat="false" ht="14.25" hidden="false" customHeight="false" outlineLevel="0" collapsed="false">
      <c r="A1010" s="2" t="s">
        <v>1008</v>
      </c>
      <c r="B1010" s="0" t="n">
        <f aca="false">COUNTIF($A$2:$A$18001,A1010)</f>
        <v>1</v>
      </c>
    </row>
    <row r="1011" customFormat="false" ht="14.25" hidden="false" customHeight="false" outlineLevel="0" collapsed="false">
      <c r="A1011" s="2" t="s">
        <v>1009</v>
      </c>
      <c r="B1011" s="0" t="n">
        <f aca="false">COUNTIF($A$2:$A$18001,A1011)</f>
        <v>1</v>
      </c>
    </row>
    <row r="1012" customFormat="false" ht="14.25" hidden="false" customHeight="false" outlineLevel="0" collapsed="false">
      <c r="A1012" s="2" t="s">
        <v>1010</v>
      </c>
      <c r="B1012" s="0" t="n">
        <f aca="false">COUNTIF($A$2:$A$18001,A1012)</f>
        <v>1</v>
      </c>
    </row>
    <row r="1013" customFormat="false" ht="14.25" hidden="false" customHeight="false" outlineLevel="0" collapsed="false">
      <c r="A1013" s="2" t="s">
        <v>1011</v>
      </c>
      <c r="B1013" s="0" t="n">
        <f aca="false">COUNTIF($A$2:$A$18001,A1013)</f>
        <v>1</v>
      </c>
    </row>
    <row r="1014" customFormat="false" ht="14.25" hidden="false" customHeight="false" outlineLevel="0" collapsed="false">
      <c r="A1014" s="2" t="s">
        <v>1012</v>
      </c>
      <c r="B1014" s="0" t="n">
        <f aca="false">COUNTIF($A$2:$A$18001,A1014)</f>
        <v>1</v>
      </c>
    </row>
    <row r="1015" customFormat="false" ht="14.25" hidden="false" customHeight="false" outlineLevel="0" collapsed="false">
      <c r="A1015" s="2" t="s">
        <v>1013</v>
      </c>
      <c r="B1015" s="0" t="n">
        <f aca="false">COUNTIF($A$2:$A$18001,A1015)</f>
        <v>1</v>
      </c>
    </row>
    <row r="1016" customFormat="false" ht="14.25" hidden="false" customHeight="false" outlineLevel="0" collapsed="false">
      <c r="A1016" s="2" t="s">
        <v>1014</v>
      </c>
      <c r="B1016" s="0" t="n">
        <f aca="false">COUNTIF($A$2:$A$18001,A1016)</f>
        <v>1</v>
      </c>
    </row>
    <row r="1017" customFormat="false" ht="14.25" hidden="false" customHeight="false" outlineLevel="0" collapsed="false">
      <c r="A1017" s="2" t="s">
        <v>1015</v>
      </c>
      <c r="B1017" s="0" t="n">
        <f aca="false">COUNTIF($A$2:$A$18001,A1017)</f>
        <v>1</v>
      </c>
    </row>
    <row r="1018" customFormat="false" ht="14.25" hidden="false" customHeight="false" outlineLevel="0" collapsed="false">
      <c r="A1018" s="2" t="s">
        <v>1016</v>
      </c>
      <c r="B1018" s="0" t="n">
        <f aca="false">COUNTIF($A$2:$A$18001,A1018)</f>
        <v>1</v>
      </c>
    </row>
    <row r="1019" customFormat="false" ht="14.25" hidden="false" customHeight="false" outlineLevel="0" collapsed="false">
      <c r="A1019" s="2" t="s">
        <v>1017</v>
      </c>
      <c r="B1019" s="0" t="n">
        <f aca="false">COUNTIF($A$2:$A$18001,A1019)</f>
        <v>1</v>
      </c>
    </row>
    <row r="1020" customFormat="false" ht="14.25" hidden="false" customHeight="false" outlineLevel="0" collapsed="false">
      <c r="A1020" s="2" t="s">
        <v>1018</v>
      </c>
      <c r="B1020" s="0" t="n">
        <f aca="false">COUNTIF($A$2:$A$18001,A1020)</f>
        <v>1</v>
      </c>
    </row>
    <row r="1021" customFormat="false" ht="14.25" hidden="false" customHeight="false" outlineLevel="0" collapsed="false">
      <c r="A1021" s="2" t="s">
        <v>1019</v>
      </c>
      <c r="B1021" s="0" t="n">
        <f aca="false">COUNTIF($A$2:$A$18001,A1021)</f>
        <v>1</v>
      </c>
    </row>
    <row r="1022" customFormat="false" ht="14.25" hidden="false" customHeight="false" outlineLevel="0" collapsed="false">
      <c r="A1022" s="2" t="s">
        <v>1020</v>
      </c>
      <c r="B1022" s="0" t="n">
        <f aca="false">COUNTIF($A$2:$A$18001,A1022)</f>
        <v>1</v>
      </c>
    </row>
    <row r="1023" customFormat="false" ht="14.25" hidden="false" customHeight="false" outlineLevel="0" collapsed="false">
      <c r="A1023" s="2" t="s">
        <v>1021</v>
      </c>
      <c r="B1023" s="0" t="n">
        <f aca="false">COUNTIF($A$2:$A$18001,A1023)</f>
        <v>1</v>
      </c>
    </row>
    <row r="1024" customFormat="false" ht="14.25" hidden="false" customHeight="false" outlineLevel="0" collapsed="false">
      <c r="A1024" s="2" t="s">
        <v>1022</v>
      </c>
      <c r="B1024" s="0" t="n">
        <f aca="false">COUNTIF($A$2:$A$18001,A1024)</f>
        <v>1</v>
      </c>
    </row>
    <row r="1025" customFormat="false" ht="14.25" hidden="false" customHeight="false" outlineLevel="0" collapsed="false">
      <c r="A1025" s="2" t="s">
        <v>1023</v>
      </c>
      <c r="B1025" s="0" t="n">
        <f aca="false">COUNTIF($A$2:$A$18001,A1025)</f>
        <v>1</v>
      </c>
    </row>
    <row r="1026" customFormat="false" ht="14.25" hidden="false" customHeight="false" outlineLevel="0" collapsed="false">
      <c r="A1026" s="2" t="s">
        <v>1024</v>
      </c>
      <c r="B1026" s="0" t="n">
        <f aca="false">COUNTIF($A$2:$A$18001,A1026)</f>
        <v>1</v>
      </c>
    </row>
    <row r="1027" customFormat="false" ht="14.25" hidden="false" customHeight="false" outlineLevel="0" collapsed="false">
      <c r="A1027" s="2" t="s">
        <v>1025</v>
      </c>
      <c r="B1027" s="0" t="n">
        <f aca="false">COUNTIF($A$2:$A$18001,A1027)</f>
        <v>1</v>
      </c>
    </row>
    <row r="1028" customFormat="false" ht="14.25" hidden="false" customHeight="false" outlineLevel="0" collapsed="false">
      <c r="A1028" s="2" t="s">
        <v>1026</v>
      </c>
      <c r="B1028" s="0" t="n">
        <f aca="false">COUNTIF($A$2:$A$18001,A1028)</f>
        <v>1</v>
      </c>
    </row>
    <row r="1029" customFormat="false" ht="14.25" hidden="false" customHeight="false" outlineLevel="0" collapsed="false">
      <c r="A1029" s="2" t="s">
        <v>1027</v>
      </c>
      <c r="B1029" s="0" t="n">
        <f aca="false">COUNTIF($A$2:$A$18001,A1029)</f>
        <v>1</v>
      </c>
    </row>
    <row r="1030" customFormat="false" ht="14.25" hidden="false" customHeight="false" outlineLevel="0" collapsed="false">
      <c r="A1030" s="2" t="s">
        <v>1028</v>
      </c>
      <c r="B1030" s="0" t="n">
        <f aca="false">COUNTIF($A$2:$A$18001,A1030)</f>
        <v>1</v>
      </c>
    </row>
    <row r="1031" customFormat="false" ht="14.25" hidden="false" customHeight="false" outlineLevel="0" collapsed="false">
      <c r="A1031" s="2" t="s">
        <v>1029</v>
      </c>
      <c r="B1031" s="0" t="n">
        <f aca="false">COUNTIF($A$2:$A$18001,A1031)</f>
        <v>1</v>
      </c>
    </row>
    <row r="1032" customFormat="false" ht="14.25" hidden="false" customHeight="false" outlineLevel="0" collapsed="false">
      <c r="A1032" s="2" t="s">
        <v>1030</v>
      </c>
      <c r="B1032" s="0" t="n">
        <f aca="false">COUNTIF($A$2:$A$18001,A1032)</f>
        <v>1</v>
      </c>
    </row>
    <row r="1033" customFormat="false" ht="14.25" hidden="false" customHeight="false" outlineLevel="0" collapsed="false">
      <c r="A1033" s="2" t="s">
        <v>1031</v>
      </c>
      <c r="B1033" s="0" t="n">
        <f aca="false">COUNTIF($A$2:$A$18001,A1033)</f>
        <v>1</v>
      </c>
    </row>
    <row r="1034" customFormat="false" ht="14.25" hidden="false" customHeight="false" outlineLevel="0" collapsed="false">
      <c r="A1034" s="2" t="s">
        <v>1032</v>
      </c>
      <c r="B1034" s="0" t="n">
        <f aca="false">COUNTIF($A$2:$A$18001,A1034)</f>
        <v>1</v>
      </c>
    </row>
    <row r="1035" customFormat="false" ht="14.25" hidden="false" customHeight="false" outlineLevel="0" collapsed="false">
      <c r="A1035" s="2" t="s">
        <v>1033</v>
      </c>
      <c r="B1035" s="0" t="n">
        <f aca="false">COUNTIF($A$2:$A$18001,A1035)</f>
        <v>1</v>
      </c>
    </row>
    <row r="1036" customFormat="false" ht="14.25" hidden="false" customHeight="false" outlineLevel="0" collapsed="false">
      <c r="A1036" s="2" t="s">
        <v>1034</v>
      </c>
      <c r="B1036" s="0" t="n">
        <f aca="false">COUNTIF($A$2:$A$18001,A1036)</f>
        <v>1</v>
      </c>
    </row>
    <row r="1037" customFormat="false" ht="14.25" hidden="false" customHeight="false" outlineLevel="0" collapsed="false">
      <c r="A1037" s="2" t="s">
        <v>1035</v>
      </c>
      <c r="B1037" s="0" t="n">
        <f aca="false">COUNTIF($A$2:$A$18001,A1037)</f>
        <v>1</v>
      </c>
    </row>
    <row r="1038" customFormat="false" ht="14.25" hidden="false" customHeight="false" outlineLevel="0" collapsed="false">
      <c r="A1038" s="2" t="s">
        <v>1036</v>
      </c>
      <c r="B1038" s="0" t="n">
        <f aca="false">COUNTIF($A$2:$A$18001,A1038)</f>
        <v>1</v>
      </c>
    </row>
    <row r="1039" customFormat="false" ht="14.25" hidden="false" customHeight="false" outlineLevel="0" collapsed="false">
      <c r="A1039" s="2" t="s">
        <v>1037</v>
      </c>
      <c r="B1039" s="0" t="n">
        <f aca="false">COUNTIF($A$2:$A$18001,A1039)</f>
        <v>1</v>
      </c>
    </row>
    <row r="1040" customFormat="false" ht="14.25" hidden="false" customHeight="false" outlineLevel="0" collapsed="false">
      <c r="A1040" s="2" t="s">
        <v>1038</v>
      </c>
      <c r="B1040" s="0" t="n">
        <f aca="false">COUNTIF($A$2:$A$18001,A1040)</f>
        <v>1</v>
      </c>
    </row>
    <row r="1041" customFormat="false" ht="14.25" hidden="false" customHeight="false" outlineLevel="0" collapsed="false">
      <c r="A1041" s="2" t="s">
        <v>1039</v>
      </c>
      <c r="B1041" s="0" t="n">
        <f aca="false">COUNTIF($A$2:$A$18001,A1041)</f>
        <v>1</v>
      </c>
    </row>
    <row r="1042" customFormat="false" ht="14.25" hidden="false" customHeight="false" outlineLevel="0" collapsed="false">
      <c r="A1042" s="2" t="s">
        <v>1040</v>
      </c>
      <c r="B1042" s="0" t="n">
        <f aca="false">COUNTIF($A$2:$A$18001,A1042)</f>
        <v>1</v>
      </c>
    </row>
    <row r="1043" customFormat="false" ht="14.25" hidden="false" customHeight="false" outlineLevel="0" collapsed="false">
      <c r="A1043" s="2" t="s">
        <v>1041</v>
      </c>
      <c r="B1043" s="0" t="n">
        <f aca="false">COUNTIF($A$2:$A$18001,A1043)</f>
        <v>1</v>
      </c>
    </row>
    <row r="1044" customFormat="false" ht="14.25" hidden="false" customHeight="false" outlineLevel="0" collapsed="false">
      <c r="A1044" s="2" t="s">
        <v>1042</v>
      </c>
      <c r="B1044" s="0" t="n">
        <f aca="false">COUNTIF($A$2:$A$18001,A1044)</f>
        <v>1</v>
      </c>
    </row>
    <row r="1045" customFormat="false" ht="14.25" hidden="false" customHeight="false" outlineLevel="0" collapsed="false">
      <c r="A1045" s="2" t="s">
        <v>1043</v>
      </c>
      <c r="B1045" s="0" t="n">
        <f aca="false">COUNTIF($A$2:$A$18001,A1045)</f>
        <v>1</v>
      </c>
    </row>
    <row r="1046" customFormat="false" ht="14.25" hidden="false" customHeight="false" outlineLevel="0" collapsed="false">
      <c r="A1046" s="2" t="s">
        <v>1044</v>
      </c>
      <c r="B1046" s="0" t="n">
        <f aca="false">COUNTIF($A$2:$A$18001,A1046)</f>
        <v>1</v>
      </c>
    </row>
    <row r="1047" customFormat="false" ht="14.25" hidden="false" customHeight="false" outlineLevel="0" collapsed="false">
      <c r="A1047" s="2" t="s">
        <v>1045</v>
      </c>
      <c r="B1047" s="0" t="n">
        <f aca="false">COUNTIF($A$2:$A$18001,A1047)</f>
        <v>1</v>
      </c>
    </row>
    <row r="1048" customFormat="false" ht="14.25" hidden="false" customHeight="false" outlineLevel="0" collapsed="false">
      <c r="A1048" s="2" t="s">
        <v>1046</v>
      </c>
      <c r="B1048" s="0" t="n">
        <f aca="false">COUNTIF($A$2:$A$18001,A1048)</f>
        <v>1</v>
      </c>
    </row>
    <row r="1049" customFormat="false" ht="14.25" hidden="false" customHeight="false" outlineLevel="0" collapsed="false">
      <c r="A1049" s="2" t="s">
        <v>1047</v>
      </c>
      <c r="B1049" s="0" t="n">
        <f aca="false">COUNTIF($A$2:$A$18001,A1049)</f>
        <v>1</v>
      </c>
    </row>
    <row r="1050" customFormat="false" ht="14.25" hidden="false" customHeight="false" outlineLevel="0" collapsed="false">
      <c r="A1050" s="2" t="s">
        <v>1048</v>
      </c>
      <c r="B1050" s="0" t="n">
        <f aca="false">COUNTIF($A$2:$A$18001,A1050)</f>
        <v>1</v>
      </c>
    </row>
    <row r="1051" customFormat="false" ht="14.25" hidden="false" customHeight="false" outlineLevel="0" collapsed="false">
      <c r="A1051" s="2" t="s">
        <v>1049</v>
      </c>
      <c r="B1051" s="0" t="n">
        <f aca="false">COUNTIF($A$2:$A$18001,A1051)</f>
        <v>1</v>
      </c>
    </row>
    <row r="1052" customFormat="false" ht="14.25" hidden="false" customHeight="false" outlineLevel="0" collapsed="false">
      <c r="A1052" s="2" t="s">
        <v>1050</v>
      </c>
      <c r="B1052" s="0" t="n">
        <f aca="false">COUNTIF($A$2:$A$18001,A1052)</f>
        <v>1</v>
      </c>
    </row>
    <row r="1053" customFormat="false" ht="14.25" hidden="false" customHeight="false" outlineLevel="0" collapsed="false">
      <c r="A1053" s="2" t="s">
        <v>1051</v>
      </c>
      <c r="B1053" s="0" t="n">
        <f aca="false">COUNTIF($A$2:$A$18001,A1053)</f>
        <v>1</v>
      </c>
    </row>
    <row r="1054" customFormat="false" ht="14.25" hidden="false" customHeight="false" outlineLevel="0" collapsed="false">
      <c r="A1054" s="2" t="s">
        <v>1052</v>
      </c>
      <c r="B1054" s="0" t="n">
        <f aca="false">COUNTIF($A$2:$A$18001,A1054)</f>
        <v>1</v>
      </c>
    </row>
    <row r="1055" customFormat="false" ht="14.25" hidden="false" customHeight="false" outlineLevel="0" collapsed="false">
      <c r="A1055" s="2" t="s">
        <v>1053</v>
      </c>
      <c r="B1055" s="0" t="n">
        <f aca="false">COUNTIF($A$2:$A$18001,A1055)</f>
        <v>1</v>
      </c>
    </row>
    <row r="1056" customFormat="false" ht="14.25" hidden="false" customHeight="false" outlineLevel="0" collapsed="false">
      <c r="A1056" s="2" t="s">
        <v>1054</v>
      </c>
      <c r="B1056" s="0" t="n">
        <f aca="false">COUNTIF($A$2:$A$18001,A1056)</f>
        <v>1</v>
      </c>
    </row>
    <row r="1057" customFormat="false" ht="14.25" hidden="false" customHeight="false" outlineLevel="0" collapsed="false">
      <c r="A1057" s="2" t="s">
        <v>1055</v>
      </c>
      <c r="B1057" s="0" t="n">
        <f aca="false">COUNTIF($A$2:$A$18001,A1057)</f>
        <v>1</v>
      </c>
    </row>
    <row r="1058" customFormat="false" ht="14.25" hidden="false" customHeight="false" outlineLevel="0" collapsed="false">
      <c r="A1058" s="2" t="s">
        <v>1056</v>
      </c>
      <c r="B1058" s="0" t="n">
        <f aca="false">COUNTIF($A$2:$A$18001,A1058)</f>
        <v>1</v>
      </c>
    </row>
    <row r="1059" customFormat="false" ht="14.25" hidden="false" customHeight="false" outlineLevel="0" collapsed="false">
      <c r="A1059" s="2" t="s">
        <v>1057</v>
      </c>
      <c r="B1059" s="0" t="n">
        <f aca="false">COUNTIF($A$2:$A$18001,A1059)</f>
        <v>1</v>
      </c>
    </row>
    <row r="1060" customFormat="false" ht="14.25" hidden="false" customHeight="false" outlineLevel="0" collapsed="false">
      <c r="A1060" s="2" t="s">
        <v>1058</v>
      </c>
      <c r="B1060" s="0" t="n">
        <f aca="false">COUNTIF($A$2:$A$18001,A1060)</f>
        <v>1</v>
      </c>
    </row>
    <row r="1061" customFormat="false" ht="14.25" hidden="false" customHeight="false" outlineLevel="0" collapsed="false">
      <c r="A1061" s="2" t="s">
        <v>1059</v>
      </c>
      <c r="B1061" s="0" t="n">
        <f aca="false">COUNTIF($A$2:$A$18001,A1061)</f>
        <v>1</v>
      </c>
    </row>
    <row r="1062" customFormat="false" ht="14.25" hidden="false" customHeight="false" outlineLevel="0" collapsed="false">
      <c r="A1062" s="2" t="s">
        <v>1060</v>
      </c>
      <c r="B1062" s="0" t="n">
        <f aca="false">COUNTIF($A$2:$A$18001,A1062)</f>
        <v>1</v>
      </c>
    </row>
    <row r="1063" customFormat="false" ht="14.25" hidden="false" customHeight="false" outlineLevel="0" collapsed="false">
      <c r="A1063" s="2" t="s">
        <v>1061</v>
      </c>
      <c r="B1063" s="0" t="n">
        <f aca="false">COUNTIF($A$2:$A$18001,A1063)</f>
        <v>1</v>
      </c>
    </row>
    <row r="1064" customFormat="false" ht="14.25" hidden="false" customHeight="false" outlineLevel="0" collapsed="false">
      <c r="A1064" s="2" t="s">
        <v>1062</v>
      </c>
      <c r="B1064" s="0" t="n">
        <f aca="false">COUNTIF($A$2:$A$18001,A1064)</f>
        <v>1</v>
      </c>
    </row>
    <row r="1065" customFormat="false" ht="14.25" hidden="false" customHeight="false" outlineLevel="0" collapsed="false">
      <c r="A1065" s="2" t="s">
        <v>1063</v>
      </c>
      <c r="B1065" s="0" t="n">
        <f aca="false">COUNTIF($A$2:$A$18001,A1065)</f>
        <v>1</v>
      </c>
    </row>
    <row r="1066" customFormat="false" ht="14.25" hidden="false" customHeight="false" outlineLevel="0" collapsed="false">
      <c r="A1066" s="2" t="s">
        <v>1064</v>
      </c>
      <c r="B1066" s="0" t="n">
        <f aca="false">COUNTIF($A$2:$A$18001,A1066)</f>
        <v>1</v>
      </c>
    </row>
    <row r="1067" customFormat="false" ht="14.25" hidden="false" customHeight="false" outlineLevel="0" collapsed="false">
      <c r="A1067" s="2" t="s">
        <v>1065</v>
      </c>
      <c r="B1067" s="0" t="n">
        <f aca="false">COUNTIF($A$2:$A$18001,A1067)</f>
        <v>1</v>
      </c>
    </row>
    <row r="1068" customFormat="false" ht="14.25" hidden="false" customHeight="false" outlineLevel="0" collapsed="false">
      <c r="A1068" s="2" t="s">
        <v>1066</v>
      </c>
      <c r="B1068" s="0" t="n">
        <f aca="false">COUNTIF($A$2:$A$18001,A1068)</f>
        <v>1</v>
      </c>
    </row>
    <row r="1069" customFormat="false" ht="14.25" hidden="false" customHeight="false" outlineLevel="0" collapsed="false">
      <c r="A1069" s="2" t="s">
        <v>1067</v>
      </c>
      <c r="B1069" s="0" t="n">
        <f aca="false">COUNTIF($A$2:$A$18001,A1069)</f>
        <v>1</v>
      </c>
    </row>
    <row r="1070" customFormat="false" ht="14.25" hidden="false" customHeight="false" outlineLevel="0" collapsed="false">
      <c r="A1070" s="2" t="s">
        <v>1068</v>
      </c>
      <c r="B1070" s="0" t="n">
        <f aca="false">COUNTIF($A$2:$A$18001,A1070)</f>
        <v>1</v>
      </c>
    </row>
    <row r="1071" customFormat="false" ht="14.25" hidden="false" customHeight="false" outlineLevel="0" collapsed="false">
      <c r="A1071" s="2" t="s">
        <v>1069</v>
      </c>
      <c r="B1071" s="0" t="n">
        <f aca="false">COUNTIF($A$2:$A$18001,A1071)</f>
        <v>1</v>
      </c>
    </row>
    <row r="1072" customFormat="false" ht="14.25" hidden="false" customHeight="false" outlineLevel="0" collapsed="false">
      <c r="A1072" s="2" t="s">
        <v>1070</v>
      </c>
      <c r="B1072" s="0" t="n">
        <f aca="false">COUNTIF($A$2:$A$18001,A1072)</f>
        <v>1</v>
      </c>
    </row>
    <row r="1073" customFormat="false" ht="14.25" hidden="false" customHeight="false" outlineLevel="0" collapsed="false">
      <c r="A1073" s="2" t="s">
        <v>1071</v>
      </c>
      <c r="B1073" s="0" t="n">
        <f aca="false">COUNTIF($A$2:$A$18001,A1073)</f>
        <v>1</v>
      </c>
    </row>
    <row r="1074" customFormat="false" ht="14.25" hidden="false" customHeight="false" outlineLevel="0" collapsed="false">
      <c r="A1074" s="2" t="s">
        <v>1072</v>
      </c>
      <c r="B1074" s="0" t="n">
        <f aca="false">COUNTIF($A$2:$A$18001,A1074)</f>
        <v>1</v>
      </c>
    </row>
    <row r="1075" customFormat="false" ht="14.25" hidden="false" customHeight="false" outlineLevel="0" collapsed="false">
      <c r="A1075" s="2" t="s">
        <v>1073</v>
      </c>
      <c r="B1075" s="0" t="n">
        <f aca="false">COUNTIF($A$2:$A$18001,A1075)</f>
        <v>1</v>
      </c>
    </row>
    <row r="1076" customFormat="false" ht="14.25" hidden="false" customHeight="false" outlineLevel="0" collapsed="false">
      <c r="A1076" s="2" t="s">
        <v>1074</v>
      </c>
      <c r="B1076" s="0" t="n">
        <f aca="false">COUNTIF($A$2:$A$18001,A1076)</f>
        <v>1</v>
      </c>
    </row>
    <row r="1077" customFormat="false" ht="14.25" hidden="false" customHeight="false" outlineLevel="0" collapsed="false">
      <c r="A1077" s="2" t="s">
        <v>1075</v>
      </c>
      <c r="B1077" s="0" t="n">
        <f aca="false">COUNTIF($A$2:$A$18001,A1077)</f>
        <v>1</v>
      </c>
    </row>
    <row r="1078" customFormat="false" ht="14.25" hidden="false" customHeight="false" outlineLevel="0" collapsed="false">
      <c r="A1078" s="2" t="s">
        <v>1076</v>
      </c>
      <c r="B1078" s="0" t="n">
        <f aca="false">COUNTIF($A$2:$A$18001,A1078)</f>
        <v>1</v>
      </c>
    </row>
    <row r="1079" customFormat="false" ht="14.25" hidden="false" customHeight="false" outlineLevel="0" collapsed="false">
      <c r="A1079" s="2" t="s">
        <v>1077</v>
      </c>
      <c r="B1079" s="0" t="n">
        <f aca="false">COUNTIF($A$2:$A$18001,A1079)</f>
        <v>1</v>
      </c>
    </row>
    <row r="1080" customFormat="false" ht="14.25" hidden="false" customHeight="false" outlineLevel="0" collapsed="false">
      <c r="A1080" s="2" t="s">
        <v>1078</v>
      </c>
      <c r="B1080" s="0" t="n">
        <f aca="false">COUNTIF($A$2:$A$18001,A1080)</f>
        <v>1</v>
      </c>
    </row>
    <row r="1081" customFormat="false" ht="14.25" hidden="false" customHeight="false" outlineLevel="0" collapsed="false">
      <c r="A1081" s="2" t="s">
        <v>1079</v>
      </c>
      <c r="B1081" s="0" t="n">
        <f aca="false">COUNTIF($A$2:$A$18001,A1081)</f>
        <v>1</v>
      </c>
    </row>
    <row r="1082" customFormat="false" ht="14.25" hidden="false" customHeight="false" outlineLevel="0" collapsed="false">
      <c r="A1082" s="2" t="s">
        <v>1080</v>
      </c>
      <c r="B1082" s="0" t="n">
        <f aca="false">COUNTIF($A$2:$A$18001,A1082)</f>
        <v>1</v>
      </c>
    </row>
    <row r="1083" customFormat="false" ht="14.25" hidden="false" customHeight="false" outlineLevel="0" collapsed="false">
      <c r="A1083" s="2" t="s">
        <v>1081</v>
      </c>
      <c r="B1083" s="0" t="n">
        <f aca="false">COUNTIF($A$2:$A$18001,A1083)</f>
        <v>1</v>
      </c>
    </row>
    <row r="1084" customFormat="false" ht="14.25" hidden="false" customHeight="false" outlineLevel="0" collapsed="false">
      <c r="A1084" s="2" t="s">
        <v>1082</v>
      </c>
      <c r="B1084" s="0" t="n">
        <f aca="false">COUNTIF($A$2:$A$18001,A1084)</f>
        <v>1</v>
      </c>
    </row>
    <row r="1085" customFormat="false" ht="14.25" hidden="false" customHeight="false" outlineLevel="0" collapsed="false">
      <c r="A1085" s="2" t="s">
        <v>1083</v>
      </c>
      <c r="B1085" s="0" t="n">
        <f aca="false">COUNTIF($A$2:$A$18001,A1085)</f>
        <v>1</v>
      </c>
    </row>
    <row r="1086" customFormat="false" ht="14.25" hidden="false" customHeight="false" outlineLevel="0" collapsed="false">
      <c r="A1086" s="2" t="s">
        <v>1084</v>
      </c>
      <c r="B1086" s="0" t="n">
        <f aca="false">COUNTIF($A$2:$A$18001,A1086)</f>
        <v>1</v>
      </c>
    </row>
    <row r="1087" customFormat="false" ht="14.25" hidden="false" customHeight="false" outlineLevel="0" collapsed="false">
      <c r="A1087" s="2" t="s">
        <v>1085</v>
      </c>
      <c r="B1087" s="0" t="n">
        <f aca="false">COUNTIF($A$2:$A$18001,A1087)</f>
        <v>1</v>
      </c>
    </row>
    <row r="1088" customFormat="false" ht="14.25" hidden="false" customHeight="false" outlineLevel="0" collapsed="false">
      <c r="A1088" s="2" t="s">
        <v>1086</v>
      </c>
      <c r="B1088" s="0" t="n">
        <f aca="false">COUNTIF($A$2:$A$18001,A1088)</f>
        <v>1</v>
      </c>
    </row>
    <row r="1089" customFormat="false" ht="14.25" hidden="false" customHeight="false" outlineLevel="0" collapsed="false">
      <c r="A1089" s="2" t="s">
        <v>1087</v>
      </c>
      <c r="B1089" s="0" t="n">
        <f aca="false">COUNTIF($A$2:$A$18001,A1089)</f>
        <v>1</v>
      </c>
    </row>
    <row r="1090" customFormat="false" ht="14.25" hidden="false" customHeight="false" outlineLevel="0" collapsed="false">
      <c r="A1090" s="2" t="s">
        <v>1088</v>
      </c>
      <c r="B1090" s="0" t="n">
        <f aca="false">COUNTIF($A$2:$A$18001,A1090)</f>
        <v>1</v>
      </c>
    </row>
    <row r="1091" customFormat="false" ht="14.25" hidden="false" customHeight="false" outlineLevel="0" collapsed="false">
      <c r="A1091" s="2" t="s">
        <v>1089</v>
      </c>
      <c r="B1091" s="0" t="n">
        <f aca="false">COUNTIF($A$2:$A$18001,A1091)</f>
        <v>1</v>
      </c>
    </row>
    <row r="1092" customFormat="false" ht="14.25" hidden="false" customHeight="false" outlineLevel="0" collapsed="false">
      <c r="A1092" s="2" t="s">
        <v>1090</v>
      </c>
      <c r="B1092" s="0" t="n">
        <f aca="false">COUNTIF($A$2:$A$18001,A1092)</f>
        <v>1</v>
      </c>
    </row>
    <row r="1093" customFormat="false" ht="14.25" hidden="false" customHeight="false" outlineLevel="0" collapsed="false">
      <c r="A1093" s="2" t="s">
        <v>1091</v>
      </c>
      <c r="B1093" s="0" t="n">
        <f aca="false">COUNTIF($A$2:$A$18001,A1093)</f>
        <v>1</v>
      </c>
    </row>
    <row r="1094" customFormat="false" ht="14.25" hidden="false" customHeight="false" outlineLevel="0" collapsed="false">
      <c r="A1094" s="2" t="s">
        <v>1092</v>
      </c>
      <c r="B1094" s="0" t="n">
        <f aca="false">COUNTIF($A$2:$A$18001,A1094)</f>
        <v>1</v>
      </c>
    </row>
    <row r="1095" customFormat="false" ht="14.25" hidden="false" customHeight="false" outlineLevel="0" collapsed="false">
      <c r="A1095" s="2" t="s">
        <v>1093</v>
      </c>
      <c r="B1095" s="0" t="n">
        <f aca="false">COUNTIF($A$2:$A$18001,A1095)</f>
        <v>1</v>
      </c>
    </row>
    <row r="1096" customFormat="false" ht="14.25" hidden="false" customHeight="false" outlineLevel="0" collapsed="false">
      <c r="A1096" s="2" t="s">
        <v>1094</v>
      </c>
      <c r="B1096" s="0" t="n">
        <f aca="false">COUNTIF($A$2:$A$18001,A1096)</f>
        <v>1</v>
      </c>
    </row>
    <row r="1097" customFormat="false" ht="14.25" hidden="false" customHeight="false" outlineLevel="0" collapsed="false">
      <c r="A1097" s="2" t="s">
        <v>1095</v>
      </c>
      <c r="B1097" s="0" t="n">
        <f aca="false">COUNTIF($A$2:$A$18001,A1097)</f>
        <v>1</v>
      </c>
    </row>
    <row r="1098" customFormat="false" ht="14.25" hidden="false" customHeight="false" outlineLevel="0" collapsed="false">
      <c r="A1098" s="2" t="s">
        <v>1096</v>
      </c>
      <c r="B1098" s="0" t="n">
        <f aca="false">COUNTIF($A$2:$A$18001,A1098)</f>
        <v>1</v>
      </c>
    </row>
    <row r="1099" customFormat="false" ht="14.25" hidden="false" customHeight="false" outlineLevel="0" collapsed="false">
      <c r="A1099" s="2" t="s">
        <v>1097</v>
      </c>
      <c r="B1099" s="0" t="n">
        <f aca="false">COUNTIF($A$2:$A$18001,A1099)</f>
        <v>1</v>
      </c>
    </row>
    <row r="1100" customFormat="false" ht="14.25" hidden="false" customHeight="false" outlineLevel="0" collapsed="false">
      <c r="A1100" s="2" t="s">
        <v>1098</v>
      </c>
      <c r="B1100" s="0" t="n">
        <f aca="false">COUNTIF($A$2:$A$18001,A1100)</f>
        <v>1</v>
      </c>
    </row>
    <row r="1101" customFormat="false" ht="14.25" hidden="false" customHeight="false" outlineLevel="0" collapsed="false">
      <c r="A1101" s="2" t="s">
        <v>1099</v>
      </c>
      <c r="B1101" s="0" t="n">
        <f aca="false">COUNTIF($A$2:$A$18001,A1101)</f>
        <v>1</v>
      </c>
    </row>
    <row r="1102" customFormat="false" ht="14.25" hidden="false" customHeight="false" outlineLevel="0" collapsed="false">
      <c r="A1102" s="2" t="s">
        <v>1100</v>
      </c>
      <c r="B1102" s="0" t="n">
        <f aca="false">COUNTIF($A$2:$A$18001,A1102)</f>
        <v>1</v>
      </c>
    </row>
    <row r="1103" customFormat="false" ht="14.25" hidden="false" customHeight="false" outlineLevel="0" collapsed="false">
      <c r="A1103" s="2" t="s">
        <v>1101</v>
      </c>
      <c r="B1103" s="0" t="n">
        <f aca="false">COUNTIF($A$2:$A$18001,A1103)</f>
        <v>1</v>
      </c>
    </row>
    <row r="1104" customFormat="false" ht="14.25" hidden="false" customHeight="false" outlineLevel="0" collapsed="false">
      <c r="A1104" s="2" t="s">
        <v>1102</v>
      </c>
      <c r="B1104" s="0" t="n">
        <f aca="false">COUNTIF($A$2:$A$18001,A1104)</f>
        <v>1</v>
      </c>
    </row>
    <row r="1105" customFormat="false" ht="14.25" hidden="false" customHeight="false" outlineLevel="0" collapsed="false">
      <c r="A1105" s="2" t="s">
        <v>1103</v>
      </c>
      <c r="B1105" s="0" t="n">
        <f aca="false">COUNTIF($A$2:$A$18001,A1105)</f>
        <v>1</v>
      </c>
    </row>
    <row r="1106" customFormat="false" ht="14.25" hidden="false" customHeight="false" outlineLevel="0" collapsed="false">
      <c r="A1106" s="2" t="s">
        <v>1104</v>
      </c>
      <c r="B1106" s="0" t="n">
        <f aca="false">COUNTIF($A$2:$A$18001,A1106)</f>
        <v>1</v>
      </c>
    </row>
    <row r="1107" customFormat="false" ht="14.25" hidden="false" customHeight="false" outlineLevel="0" collapsed="false">
      <c r="A1107" s="2" t="s">
        <v>1105</v>
      </c>
      <c r="B1107" s="0" t="n">
        <f aca="false">COUNTIF($A$2:$A$18001,A1107)</f>
        <v>1</v>
      </c>
    </row>
    <row r="1108" customFormat="false" ht="14.25" hidden="false" customHeight="false" outlineLevel="0" collapsed="false">
      <c r="A1108" s="2" t="s">
        <v>1106</v>
      </c>
      <c r="B1108" s="0" t="n">
        <f aca="false">COUNTIF($A$2:$A$18001,A1108)</f>
        <v>1</v>
      </c>
    </row>
    <row r="1109" customFormat="false" ht="14.25" hidden="false" customHeight="false" outlineLevel="0" collapsed="false">
      <c r="A1109" s="2" t="s">
        <v>1107</v>
      </c>
      <c r="B1109" s="0" t="n">
        <f aca="false">COUNTIF($A$2:$A$18001,A1109)</f>
        <v>1</v>
      </c>
    </row>
    <row r="1110" customFormat="false" ht="14.25" hidden="false" customHeight="false" outlineLevel="0" collapsed="false">
      <c r="A1110" s="2" t="s">
        <v>1108</v>
      </c>
      <c r="B1110" s="0" t="n">
        <f aca="false">COUNTIF($A$2:$A$18001,A1110)</f>
        <v>1</v>
      </c>
    </row>
    <row r="1111" customFormat="false" ht="14.25" hidden="false" customHeight="false" outlineLevel="0" collapsed="false">
      <c r="A1111" s="2" t="s">
        <v>1109</v>
      </c>
      <c r="B1111" s="0" t="n">
        <f aca="false">COUNTIF($A$2:$A$18001,A1111)</f>
        <v>1</v>
      </c>
    </row>
    <row r="1112" customFormat="false" ht="14.25" hidden="false" customHeight="false" outlineLevel="0" collapsed="false">
      <c r="A1112" s="2" t="s">
        <v>1110</v>
      </c>
      <c r="B1112" s="0" t="n">
        <f aca="false">COUNTIF($A$2:$A$18001,A1112)</f>
        <v>1</v>
      </c>
    </row>
    <row r="1113" customFormat="false" ht="14.25" hidden="false" customHeight="false" outlineLevel="0" collapsed="false">
      <c r="A1113" s="2" t="s">
        <v>1111</v>
      </c>
      <c r="B1113" s="0" t="n">
        <f aca="false">COUNTIF($A$2:$A$18001,A1113)</f>
        <v>1</v>
      </c>
    </row>
    <row r="1114" customFormat="false" ht="14.25" hidden="false" customHeight="false" outlineLevel="0" collapsed="false">
      <c r="A1114" s="2" t="s">
        <v>1112</v>
      </c>
      <c r="B1114" s="0" t="n">
        <f aca="false">COUNTIF($A$2:$A$18001,A1114)</f>
        <v>1</v>
      </c>
    </row>
    <row r="1115" customFormat="false" ht="14.25" hidden="false" customHeight="false" outlineLevel="0" collapsed="false">
      <c r="A1115" s="2" t="s">
        <v>1113</v>
      </c>
      <c r="B1115" s="0" t="n">
        <f aca="false">COUNTIF($A$2:$A$18001,A1115)</f>
        <v>1</v>
      </c>
    </row>
    <row r="1116" customFormat="false" ht="14.25" hidden="false" customHeight="false" outlineLevel="0" collapsed="false">
      <c r="A1116" s="2" t="s">
        <v>1114</v>
      </c>
      <c r="B1116" s="0" t="n">
        <f aca="false">COUNTIF($A$2:$A$18001,A1116)</f>
        <v>1</v>
      </c>
    </row>
    <row r="1117" customFormat="false" ht="14.25" hidden="false" customHeight="false" outlineLevel="0" collapsed="false">
      <c r="A1117" s="2" t="s">
        <v>1115</v>
      </c>
      <c r="B1117" s="0" t="n">
        <f aca="false">COUNTIF($A$2:$A$18001,A1117)</f>
        <v>1</v>
      </c>
    </row>
    <row r="1118" customFormat="false" ht="14.25" hidden="false" customHeight="false" outlineLevel="0" collapsed="false">
      <c r="A1118" s="2" t="s">
        <v>1116</v>
      </c>
      <c r="B1118" s="0" t="n">
        <f aca="false">COUNTIF($A$2:$A$18001,A1118)</f>
        <v>1</v>
      </c>
    </row>
    <row r="1119" customFormat="false" ht="14.25" hidden="false" customHeight="false" outlineLevel="0" collapsed="false">
      <c r="A1119" s="2" t="s">
        <v>1117</v>
      </c>
      <c r="B1119" s="0" t="n">
        <f aca="false">COUNTIF($A$2:$A$18001,A1119)</f>
        <v>1</v>
      </c>
    </row>
    <row r="1120" customFormat="false" ht="14.25" hidden="false" customHeight="false" outlineLevel="0" collapsed="false">
      <c r="A1120" s="2" t="s">
        <v>1118</v>
      </c>
      <c r="B1120" s="0" t="n">
        <f aca="false">COUNTIF($A$2:$A$18001,A1120)</f>
        <v>1</v>
      </c>
    </row>
    <row r="1121" customFormat="false" ht="14.25" hidden="false" customHeight="false" outlineLevel="0" collapsed="false">
      <c r="A1121" s="2" t="s">
        <v>1119</v>
      </c>
      <c r="B1121" s="0" t="n">
        <f aca="false">COUNTIF($A$2:$A$18001,A1121)</f>
        <v>1</v>
      </c>
    </row>
    <row r="1122" customFormat="false" ht="14.25" hidden="false" customHeight="false" outlineLevel="0" collapsed="false">
      <c r="A1122" s="2" t="s">
        <v>1120</v>
      </c>
      <c r="B1122" s="0" t="n">
        <f aca="false">COUNTIF($A$2:$A$18001,A1122)</f>
        <v>1</v>
      </c>
    </row>
    <row r="1123" customFormat="false" ht="14.25" hidden="false" customHeight="false" outlineLevel="0" collapsed="false">
      <c r="A1123" s="2" t="s">
        <v>1121</v>
      </c>
      <c r="B1123" s="0" t="n">
        <f aca="false">COUNTIF($A$2:$A$18001,A1123)</f>
        <v>1</v>
      </c>
    </row>
    <row r="1124" customFormat="false" ht="14.25" hidden="false" customHeight="false" outlineLevel="0" collapsed="false">
      <c r="A1124" s="2" t="s">
        <v>1122</v>
      </c>
      <c r="B1124" s="0" t="n">
        <f aca="false">COUNTIF($A$2:$A$18001,A1124)</f>
        <v>1</v>
      </c>
    </row>
    <row r="1125" customFormat="false" ht="14.25" hidden="false" customHeight="false" outlineLevel="0" collapsed="false">
      <c r="A1125" s="2" t="s">
        <v>1123</v>
      </c>
      <c r="B1125" s="0" t="n">
        <f aca="false">COUNTIF($A$2:$A$18001,A1125)</f>
        <v>1</v>
      </c>
    </row>
    <row r="1126" customFormat="false" ht="14.25" hidden="false" customHeight="false" outlineLevel="0" collapsed="false">
      <c r="A1126" s="2" t="s">
        <v>1124</v>
      </c>
      <c r="B1126" s="0" t="n">
        <f aca="false">COUNTIF($A$2:$A$18001,A1126)</f>
        <v>1</v>
      </c>
    </row>
    <row r="1127" customFormat="false" ht="14.25" hidden="false" customHeight="false" outlineLevel="0" collapsed="false">
      <c r="A1127" s="2" t="s">
        <v>1125</v>
      </c>
      <c r="B1127" s="0" t="n">
        <f aca="false">COUNTIF($A$2:$A$18001,A1127)</f>
        <v>1</v>
      </c>
    </row>
    <row r="1128" customFormat="false" ht="14.25" hidden="false" customHeight="false" outlineLevel="0" collapsed="false">
      <c r="A1128" s="2" t="s">
        <v>1126</v>
      </c>
      <c r="B1128" s="0" t="n">
        <f aca="false">COUNTIF($A$2:$A$18001,A1128)</f>
        <v>1</v>
      </c>
    </row>
    <row r="1129" customFormat="false" ht="14.25" hidden="false" customHeight="false" outlineLevel="0" collapsed="false">
      <c r="A1129" s="2" t="s">
        <v>1127</v>
      </c>
      <c r="B1129" s="0" t="n">
        <f aca="false">COUNTIF($A$2:$A$18001,A1129)</f>
        <v>1</v>
      </c>
    </row>
    <row r="1130" customFormat="false" ht="14.25" hidden="false" customHeight="false" outlineLevel="0" collapsed="false">
      <c r="A1130" s="2" t="s">
        <v>1128</v>
      </c>
      <c r="B1130" s="0" t="n">
        <f aca="false">COUNTIF($A$2:$A$18001,A1130)</f>
        <v>1</v>
      </c>
    </row>
    <row r="1131" customFormat="false" ht="14.25" hidden="false" customHeight="false" outlineLevel="0" collapsed="false">
      <c r="A1131" s="2" t="s">
        <v>1129</v>
      </c>
      <c r="B1131" s="0" t="n">
        <f aca="false">COUNTIF($A$2:$A$18001,A1131)</f>
        <v>1</v>
      </c>
    </row>
    <row r="1132" customFormat="false" ht="14.25" hidden="false" customHeight="false" outlineLevel="0" collapsed="false">
      <c r="A1132" s="2" t="s">
        <v>1130</v>
      </c>
      <c r="B1132" s="0" t="n">
        <f aca="false">COUNTIF($A$2:$A$18001,A1132)</f>
        <v>1</v>
      </c>
    </row>
    <row r="1133" customFormat="false" ht="14.25" hidden="false" customHeight="false" outlineLevel="0" collapsed="false">
      <c r="A1133" s="2" t="s">
        <v>1131</v>
      </c>
      <c r="B1133" s="0" t="n">
        <f aca="false">COUNTIF($A$2:$A$18001,A1133)</f>
        <v>1</v>
      </c>
    </row>
    <row r="1134" customFormat="false" ht="14.25" hidden="false" customHeight="false" outlineLevel="0" collapsed="false">
      <c r="A1134" s="2" t="s">
        <v>1132</v>
      </c>
      <c r="B1134" s="0" t="n">
        <f aca="false">COUNTIF($A$2:$A$18001,A1134)</f>
        <v>1</v>
      </c>
    </row>
    <row r="1135" customFormat="false" ht="14.25" hidden="false" customHeight="false" outlineLevel="0" collapsed="false">
      <c r="A1135" s="2" t="s">
        <v>1133</v>
      </c>
      <c r="B1135" s="0" t="n">
        <f aca="false">COUNTIF($A$2:$A$18001,A1135)</f>
        <v>1</v>
      </c>
    </row>
    <row r="1136" customFormat="false" ht="14.25" hidden="false" customHeight="false" outlineLevel="0" collapsed="false">
      <c r="A1136" s="2" t="s">
        <v>1134</v>
      </c>
      <c r="B1136" s="0" t="n">
        <f aca="false">COUNTIF($A$2:$A$18001,A1136)</f>
        <v>1</v>
      </c>
    </row>
    <row r="1137" customFormat="false" ht="14.25" hidden="false" customHeight="false" outlineLevel="0" collapsed="false">
      <c r="A1137" s="2" t="s">
        <v>1135</v>
      </c>
      <c r="B1137" s="0" t="n">
        <f aca="false">COUNTIF($A$2:$A$18001,A1137)</f>
        <v>1</v>
      </c>
    </row>
    <row r="1138" customFormat="false" ht="14.25" hidden="false" customHeight="false" outlineLevel="0" collapsed="false">
      <c r="A1138" s="2" t="s">
        <v>1136</v>
      </c>
      <c r="B1138" s="0" t="n">
        <f aca="false">COUNTIF($A$2:$A$18001,A1138)</f>
        <v>1</v>
      </c>
    </row>
    <row r="1139" customFormat="false" ht="14.25" hidden="false" customHeight="false" outlineLevel="0" collapsed="false">
      <c r="A1139" s="2" t="s">
        <v>1137</v>
      </c>
      <c r="B1139" s="0" t="n">
        <f aca="false">COUNTIF($A$2:$A$18001,A1139)</f>
        <v>1</v>
      </c>
    </row>
    <row r="1140" customFormat="false" ht="14.25" hidden="false" customHeight="false" outlineLevel="0" collapsed="false">
      <c r="A1140" s="2" t="s">
        <v>1138</v>
      </c>
      <c r="B1140" s="0" t="n">
        <f aca="false">COUNTIF($A$2:$A$18001,A1140)</f>
        <v>1</v>
      </c>
    </row>
    <row r="1141" customFormat="false" ht="14.25" hidden="false" customHeight="false" outlineLevel="0" collapsed="false">
      <c r="A1141" s="2" t="s">
        <v>1139</v>
      </c>
      <c r="B1141" s="0" t="n">
        <f aca="false">COUNTIF($A$2:$A$18001,A1141)</f>
        <v>1</v>
      </c>
    </row>
    <row r="1142" customFormat="false" ht="14.25" hidden="false" customHeight="false" outlineLevel="0" collapsed="false">
      <c r="A1142" s="2" t="s">
        <v>1140</v>
      </c>
      <c r="B1142" s="0" t="n">
        <f aca="false">COUNTIF($A$2:$A$18001,A1142)</f>
        <v>1</v>
      </c>
    </row>
    <row r="1143" customFormat="false" ht="14.25" hidden="false" customHeight="false" outlineLevel="0" collapsed="false">
      <c r="A1143" s="2" t="s">
        <v>1141</v>
      </c>
      <c r="B1143" s="0" t="n">
        <f aca="false">COUNTIF($A$2:$A$18001,A1143)</f>
        <v>1</v>
      </c>
    </row>
    <row r="1144" customFormat="false" ht="14.25" hidden="false" customHeight="false" outlineLevel="0" collapsed="false">
      <c r="A1144" s="2" t="s">
        <v>1142</v>
      </c>
      <c r="B1144" s="0" t="n">
        <f aca="false">COUNTIF($A$2:$A$18001,A1144)</f>
        <v>1</v>
      </c>
    </row>
    <row r="1145" customFormat="false" ht="14.25" hidden="false" customHeight="false" outlineLevel="0" collapsed="false">
      <c r="A1145" s="2" t="s">
        <v>1143</v>
      </c>
      <c r="B1145" s="0" t="n">
        <f aca="false">COUNTIF($A$2:$A$18001,A1145)</f>
        <v>1</v>
      </c>
    </row>
    <row r="1146" customFormat="false" ht="14.25" hidden="false" customHeight="false" outlineLevel="0" collapsed="false">
      <c r="A1146" s="2" t="s">
        <v>1144</v>
      </c>
      <c r="B1146" s="0" t="n">
        <f aca="false">COUNTIF($A$2:$A$18001,A1146)</f>
        <v>1</v>
      </c>
    </row>
    <row r="1147" customFormat="false" ht="14.25" hidden="false" customHeight="false" outlineLevel="0" collapsed="false">
      <c r="A1147" s="2" t="s">
        <v>1145</v>
      </c>
      <c r="B1147" s="0" t="n">
        <f aca="false">COUNTIF($A$2:$A$18001,A1147)</f>
        <v>1</v>
      </c>
    </row>
    <row r="1148" customFormat="false" ht="14.25" hidden="false" customHeight="false" outlineLevel="0" collapsed="false">
      <c r="A1148" s="2" t="s">
        <v>1146</v>
      </c>
      <c r="B1148" s="0" t="n">
        <f aca="false">COUNTIF($A$2:$A$18001,A1148)</f>
        <v>1</v>
      </c>
    </row>
    <row r="1149" customFormat="false" ht="14.25" hidden="false" customHeight="false" outlineLevel="0" collapsed="false">
      <c r="A1149" s="2" t="s">
        <v>1147</v>
      </c>
      <c r="B1149" s="0" t="n">
        <f aca="false">COUNTIF($A$2:$A$18001,A1149)</f>
        <v>1</v>
      </c>
    </row>
    <row r="1150" customFormat="false" ht="14.25" hidden="false" customHeight="false" outlineLevel="0" collapsed="false">
      <c r="A1150" s="2" t="s">
        <v>1148</v>
      </c>
      <c r="B1150" s="0" t="n">
        <f aca="false">COUNTIF($A$2:$A$18001,A1150)</f>
        <v>1</v>
      </c>
    </row>
    <row r="1151" customFormat="false" ht="14.25" hidden="false" customHeight="false" outlineLevel="0" collapsed="false">
      <c r="A1151" s="2" t="s">
        <v>1149</v>
      </c>
      <c r="B1151" s="0" t="n">
        <f aca="false">COUNTIF($A$2:$A$18001,A1151)</f>
        <v>1</v>
      </c>
    </row>
    <row r="1152" customFormat="false" ht="14.25" hidden="false" customHeight="false" outlineLevel="0" collapsed="false">
      <c r="A1152" s="2" t="s">
        <v>1150</v>
      </c>
      <c r="B1152" s="0" t="n">
        <f aca="false">COUNTIF($A$2:$A$18001,A1152)</f>
        <v>1</v>
      </c>
    </row>
    <row r="1153" customFormat="false" ht="14.25" hidden="false" customHeight="false" outlineLevel="0" collapsed="false">
      <c r="A1153" s="2" t="s">
        <v>1151</v>
      </c>
      <c r="B1153" s="0" t="n">
        <f aca="false">COUNTIF($A$2:$A$18001,A1153)</f>
        <v>1</v>
      </c>
    </row>
    <row r="1154" customFormat="false" ht="14.25" hidden="false" customHeight="false" outlineLevel="0" collapsed="false">
      <c r="A1154" s="2" t="s">
        <v>1152</v>
      </c>
      <c r="B1154" s="0" t="n">
        <f aca="false">COUNTIF($A$2:$A$18001,A1154)</f>
        <v>1</v>
      </c>
    </row>
    <row r="1155" customFormat="false" ht="14.25" hidden="false" customHeight="false" outlineLevel="0" collapsed="false">
      <c r="A1155" s="2" t="s">
        <v>1153</v>
      </c>
      <c r="B1155" s="0" t="n">
        <f aca="false">COUNTIF($A$2:$A$18001,A1155)</f>
        <v>1</v>
      </c>
    </row>
    <row r="1156" customFormat="false" ht="14.25" hidden="false" customHeight="false" outlineLevel="0" collapsed="false">
      <c r="A1156" s="2" t="s">
        <v>1154</v>
      </c>
      <c r="B1156" s="0" t="n">
        <f aca="false">COUNTIF($A$2:$A$18001,A1156)</f>
        <v>1</v>
      </c>
    </row>
    <row r="1157" customFormat="false" ht="14.25" hidden="false" customHeight="false" outlineLevel="0" collapsed="false">
      <c r="A1157" s="2" t="s">
        <v>1155</v>
      </c>
      <c r="B1157" s="0" t="n">
        <f aca="false">COUNTIF($A$2:$A$18001,A1157)</f>
        <v>1</v>
      </c>
    </row>
    <row r="1158" customFormat="false" ht="14.25" hidden="false" customHeight="false" outlineLevel="0" collapsed="false">
      <c r="A1158" s="2" t="s">
        <v>1156</v>
      </c>
      <c r="B1158" s="0" t="n">
        <f aca="false">COUNTIF($A$2:$A$18001,A1158)</f>
        <v>1</v>
      </c>
    </row>
    <row r="1159" customFormat="false" ht="14.25" hidden="false" customHeight="false" outlineLevel="0" collapsed="false">
      <c r="A1159" s="2" t="s">
        <v>1157</v>
      </c>
      <c r="B1159" s="0" t="n">
        <f aca="false">COUNTIF($A$2:$A$18001,A1159)</f>
        <v>1</v>
      </c>
    </row>
    <row r="1160" customFormat="false" ht="14.25" hidden="false" customHeight="false" outlineLevel="0" collapsed="false">
      <c r="A1160" s="2" t="s">
        <v>1158</v>
      </c>
      <c r="B1160" s="0" t="n">
        <f aca="false">COUNTIF($A$2:$A$18001,A1160)</f>
        <v>1</v>
      </c>
    </row>
    <row r="1161" customFormat="false" ht="14.25" hidden="false" customHeight="false" outlineLevel="0" collapsed="false">
      <c r="A1161" s="2" t="s">
        <v>1159</v>
      </c>
      <c r="B1161" s="0" t="n">
        <f aca="false">COUNTIF($A$2:$A$18001,A1161)</f>
        <v>1</v>
      </c>
    </row>
    <row r="1162" customFormat="false" ht="14.25" hidden="false" customHeight="false" outlineLevel="0" collapsed="false">
      <c r="A1162" s="2" t="s">
        <v>1160</v>
      </c>
      <c r="B1162" s="0" t="n">
        <f aca="false">COUNTIF($A$2:$A$18001,A1162)</f>
        <v>1</v>
      </c>
    </row>
    <row r="1163" customFormat="false" ht="14.25" hidden="false" customHeight="false" outlineLevel="0" collapsed="false">
      <c r="A1163" s="2" t="s">
        <v>1161</v>
      </c>
      <c r="B1163" s="0" t="n">
        <f aca="false">COUNTIF($A$2:$A$18001,A1163)</f>
        <v>1</v>
      </c>
    </row>
    <row r="1164" customFormat="false" ht="14.25" hidden="false" customHeight="false" outlineLevel="0" collapsed="false">
      <c r="A1164" s="2" t="s">
        <v>1162</v>
      </c>
      <c r="B1164" s="0" t="n">
        <f aca="false">COUNTIF($A$2:$A$18001,A1164)</f>
        <v>1</v>
      </c>
    </row>
    <row r="1165" customFormat="false" ht="14.25" hidden="false" customHeight="false" outlineLevel="0" collapsed="false">
      <c r="A1165" s="2" t="s">
        <v>1163</v>
      </c>
      <c r="B1165" s="0" t="n">
        <f aca="false">COUNTIF($A$2:$A$18001,A1165)</f>
        <v>1</v>
      </c>
    </row>
    <row r="1166" customFormat="false" ht="14.25" hidden="false" customHeight="false" outlineLevel="0" collapsed="false">
      <c r="A1166" s="2" t="s">
        <v>1164</v>
      </c>
      <c r="B1166" s="0" t="n">
        <f aca="false">COUNTIF($A$2:$A$18001,A1166)</f>
        <v>1</v>
      </c>
    </row>
    <row r="1167" customFormat="false" ht="14.25" hidden="false" customHeight="false" outlineLevel="0" collapsed="false">
      <c r="A1167" s="2" t="s">
        <v>1165</v>
      </c>
      <c r="B1167" s="0" t="n">
        <f aca="false">COUNTIF($A$2:$A$18001,A1167)</f>
        <v>1</v>
      </c>
    </row>
    <row r="1168" customFormat="false" ht="14.25" hidden="false" customHeight="false" outlineLevel="0" collapsed="false">
      <c r="A1168" s="2" t="s">
        <v>1166</v>
      </c>
      <c r="B1168" s="0" t="n">
        <f aca="false">COUNTIF($A$2:$A$18001,A1168)</f>
        <v>1</v>
      </c>
    </row>
    <row r="1169" customFormat="false" ht="14.25" hidden="false" customHeight="false" outlineLevel="0" collapsed="false">
      <c r="A1169" s="2" t="s">
        <v>1167</v>
      </c>
      <c r="B1169" s="0" t="n">
        <f aca="false">COUNTIF($A$2:$A$18001,A1169)</f>
        <v>1</v>
      </c>
    </row>
    <row r="1170" customFormat="false" ht="14.25" hidden="false" customHeight="false" outlineLevel="0" collapsed="false">
      <c r="A1170" s="2" t="s">
        <v>1168</v>
      </c>
      <c r="B1170" s="0" t="n">
        <f aca="false">COUNTIF($A$2:$A$18001,A1170)</f>
        <v>1</v>
      </c>
    </row>
    <row r="1171" customFormat="false" ht="14.25" hidden="false" customHeight="false" outlineLevel="0" collapsed="false">
      <c r="A1171" s="2" t="s">
        <v>1169</v>
      </c>
      <c r="B1171" s="0" t="n">
        <f aca="false">COUNTIF($A$2:$A$18001,A1171)</f>
        <v>1</v>
      </c>
    </row>
    <row r="1172" customFormat="false" ht="14.25" hidden="false" customHeight="false" outlineLevel="0" collapsed="false">
      <c r="A1172" s="2" t="s">
        <v>1170</v>
      </c>
      <c r="B1172" s="0" t="n">
        <f aca="false">COUNTIF($A$2:$A$18001,A1172)</f>
        <v>1</v>
      </c>
    </row>
    <row r="1173" customFormat="false" ht="14.25" hidden="false" customHeight="false" outlineLevel="0" collapsed="false">
      <c r="A1173" s="2" t="s">
        <v>1171</v>
      </c>
      <c r="B1173" s="0" t="n">
        <f aca="false">COUNTIF($A$2:$A$18001,A1173)</f>
        <v>1</v>
      </c>
    </row>
    <row r="1174" customFormat="false" ht="14.25" hidden="false" customHeight="false" outlineLevel="0" collapsed="false">
      <c r="A1174" s="2" t="s">
        <v>1172</v>
      </c>
      <c r="B1174" s="0" t="n">
        <f aca="false">COUNTIF($A$2:$A$18001,A1174)</f>
        <v>1</v>
      </c>
    </row>
    <row r="1175" customFormat="false" ht="14.25" hidden="false" customHeight="false" outlineLevel="0" collapsed="false">
      <c r="A1175" s="2" t="s">
        <v>1173</v>
      </c>
      <c r="B1175" s="0" t="n">
        <f aca="false">COUNTIF($A$2:$A$18001,A1175)</f>
        <v>1</v>
      </c>
    </row>
    <row r="1176" customFormat="false" ht="14.25" hidden="false" customHeight="false" outlineLevel="0" collapsed="false">
      <c r="A1176" s="2" t="s">
        <v>1174</v>
      </c>
      <c r="B1176" s="0" t="n">
        <f aca="false">COUNTIF($A$2:$A$18001,A1176)</f>
        <v>1</v>
      </c>
    </row>
    <row r="1177" customFormat="false" ht="14.25" hidden="false" customHeight="false" outlineLevel="0" collapsed="false">
      <c r="A1177" s="2" t="s">
        <v>1175</v>
      </c>
      <c r="B1177" s="0" t="n">
        <f aca="false">COUNTIF($A$2:$A$18001,A1177)</f>
        <v>1</v>
      </c>
    </row>
    <row r="1178" customFormat="false" ht="14.25" hidden="false" customHeight="false" outlineLevel="0" collapsed="false">
      <c r="A1178" s="2" t="s">
        <v>1176</v>
      </c>
      <c r="B1178" s="0" t="n">
        <f aca="false">COUNTIF($A$2:$A$18001,A1178)</f>
        <v>1</v>
      </c>
    </row>
    <row r="1179" customFormat="false" ht="14.25" hidden="false" customHeight="false" outlineLevel="0" collapsed="false">
      <c r="A1179" s="2" t="s">
        <v>1177</v>
      </c>
      <c r="B1179" s="0" t="n">
        <f aca="false">COUNTIF($A$2:$A$18001,A1179)</f>
        <v>1</v>
      </c>
    </row>
    <row r="1180" customFormat="false" ht="14.25" hidden="false" customHeight="false" outlineLevel="0" collapsed="false">
      <c r="A1180" s="2" t="s">
        <v>1178</v>
      </c>
      <c r="B1180" s="0" t="n">
        <f aca="false">COUNTIF($A$2:$A$18001,A1180)</f>
        <v>1</v>
      </c>
    </row>
    <row r="1181" customFormat="false" ht="14.25" hidden="false" customHeight="false" outlineLevel="0" collapsed="false">
      <c r="A1181" s="2" t="s">
        <v>1179</v>
      </c>
      <c r="B1181" s="0" t="n">
        <f aca="false">COUNTIF($A$2:$A$18001,A1181)</f>
        <v>1</v>
      </c>
    </row>
    <row r="1182" customFormat="false" ht="14.25" hidden="false" customHeight="false" outlineLevel="0" collapsed="false">
      <c r="A1182" s="2" t="s">
        <v>1180</v>
      </c>
      <c r="B1182" s="0" t="n">
        <f aca="false">COUNTIF($A$2:$A$18001,A1182)</f>
        <v>1</v>
      </c>
    </row>
    <row r="1183" customFormat="false" ht="14.25" hidden="false" customHeight="false" outlineLevel="0" collapsed="false">
      <c r="A1183" s="2" t="s">
        <v>1181</v>
      </c>
      <c r="B1183" s="0" t="n">
        <f aca="false">COUNTIF($A$2:$A$18001,A1183)</f>
        <v>1</v>
      </c>
    </row>
    <row r="1184" customFormat="false" ht="14.25" hidden="false" customHeight="false" outlineLevel="0" collapsed="false">
      <c r="A1184" s="2" t="s">
        <v>1182</v>
      </c>
      <c r="B1184" s="0" t="n">
        <f aca="false">COUNTIF($A$2:$A$18001,A1184)</f>
        <v>1</v>
      </c>
    </row>
    <row r="1185" customFormat="false" ht="14.25" hidden="false" customHeight="false" outlineLevel="0" collapsed="false">
      <c r="A1185" s="2" t="s">
        <v>1183</v>
      </c>
      <c r="B1185" s="0" t="n">
        <f aca="false">COUNTIF($A$2:$A$18001,A1185)</f>
        <v>1</v>
      </c>
    </row>
    <row r="1186" customFormat="false" ht="14.25" hidden="false" customHeight="false" outlineLevel="0" collapsed="false">
      <c r="A1186" s="2" t="s">
        <v>1184</v>
      </c>
      <c r="B1186" s="0" t="n">
        <f aca="false">COUNTIF($A$2:$A$18001,A1186)</f>
        <v>1</v>
      </c>
    </row>
    <row r="1187" customFormat="false" ht="14.25" hidden="false" customHeight="false" outlineLevel="0" collapsed="false">
      <c r="A1187" s="2" t="s">
        <v>1185</v>
      </c>
      <c r="B1187" s="0" t="n">
        <f aca="false">COUNTIF($A$2:$A$18001,A1187)</f>
        <v>1</v>
      </c>
    </row>
    <row r="1188" customFormat="false" ht="14.25" hidden="false" customHeight="false" outlineLevel="0" collapsed="false">
      <c r="A1188" s="2" t="s">
        <v>1186</v>
      </c>
      <c r="B1188" s="0" t="n">
        <f aca="false">COUNTIF($A$2:$A$18001,A1188)</f>
        <v>1</v>
      </c>
    </row>
    <row r="1189" customFormat="false" ht="14.25" hidden="false" customHeight="false" outlineLevel="0" collapsed="false">
      <c r="A1189" s="2" t="s">
        <v>1187</v>
      </c>
      <c r="B1189" s="0" t="n">
        <f aca="false">COUNTIF($A$2:$A$18001,A1189)</f>
        <v>1</v>
      </c>
    </row>
    <row r="1190" customFormat="false" ht="14.25" hidden="false" customHeight="false" outlineLevel="0" collapsed="false">
      <c r="A1190" s="2" t="s">
        <v>1188</v>
      </c>
      <c r="B1190" s="0" t="n">
        <f aca="false">COUNTIF($A$2:$A$18001,A1190)</f>
        <v>1</v>
      </c>
    </row>
    <row r="1191" customFormat="false" ht="14.25" hidden="false" customHeight="false" outlineLevel="0" collapsed="false">
      <c r="A1191" s="2" t="s">
        <v>1189</v>
      </c>
      <c r="B1191" s="0" t="n">
        <f aca="false">COUNTIF($A$2:$A$18001,A1191)</f>
        <v>1</v>
      </c>
    </row>
    <row r="1192" customFormat="false" ht="14.25" hidden="false" customHeight="false" outlineLevel="0" collapsed="false">
      <c r="A1192" s="2" t="s">
        <v>1190</v>
      </c>
      <c r="B1192" s="0" t="n">
        <f aca="false">COUNTIF($A$2:$A$18001,A1192)</f>
        <v>1</v>
      </c>
    </row>
    <row r="1193" customFormat="false" ht="14.25" hidden="false" customHeight="false" outlineLevel="0" collapsed="false">
      <c r="A1193" s="2" t="s">
        <v>1191</v>
      </c>
      <c r="B1193" s="0" t="n">
        <f aca="false">COUNTIF($A$2:$A$18001,A1193)</f>
        <v>1</v>
      </c>
    </row>
    <row r="1194" customFormat="false" ht="14.25" hidden="false" customHeight="false" outlineLevel="0" collapsed="false">
      <c r="A1194" s="2" t="s">
        <v>1192</v>
      </c>
      <c r="B1194" s="0" t="n">
        <f aca="false">COUNTIF($A$2:$A$18001,A1194)</f>
        <v>1</v>
      </c>
    </row>
    <row r="1195" customFormat="false" ht="14.25" hidden="false" customHeight="false" outlineLevel="0" collapsed="false">
      <c r="A1195" s="2" t="s">
        <v>1193</v>
      </c>
      <c r="B1195" s="0" t="n">
        <f aca="false">COUNTIF($A$2:$A$18001,A1195)</f>
        <v>1</v>
      </c>
    </row>
    <row r="1196" customFormat="false" ht="14.25" hidden="false" customHeight="false" outlineLevel="0" collapsed="false">
      <c r="A1196" s="2" t="s">
        <v>1194</v>
      </c>
      <c r="B1196" s="0" t="n">
        <f aca="false">COUNTIF($A$2:$A$18001,A1196)</f>
        <v>1</v>
      </c>
    </row>
    <row r="1197" customFormat="false" ht="14.25" hidden="false" customHeight="false" outlineLevel="0" collapsed="false">
      <c r="A1197" s="2" t="s">
        <v>1195</v>
      </c>
      <c r="B1197" s="0" t="n">
        <f aca="false">COUNTIF($A$2:$A$18001,A1197)</f>
        <v>1</v>
      </c>
    </row>
    <row r="1198" customFormat="false" ht="14.25" hidden="false" customHeight="false" outlineLevel="0" collapsed="false">
      <c r="A1198" s="2" t="s">
        <v>1196</v>
      </c>
      <c r="B1198" s="0" t="n">
        <f aca="false">COUNTIF($A$2:$A$18001,A1198)</f>
        <v>1</v>
      </c>
    </row>
    <row r="1199" customFormat="false" ht="14.25" hidden="false" customHeight="false" outlineLevel="0" collapsed="false">
      <c r="A1199" s="2" t="s">
        <v>1197</v>
      </c>
      <c r="B1199" s="0" t="n">
        <f aca="false">COUNTIF($A$2:$A$18001,A1199)</f>
        <v>1</v>
      </c>
    </row>
    <row r="1200" customFormat="false" ht="14.25" hidden="false" customHeight="false" outlineLevel="0" collapsed="false">
      <c r="A1200" s="2" t="s">
        <v>1198</v>
      </c>
      <c r="B1200" s="0" t="n">
        <f aca="false">COUNTIF($A$2:$A$18001,A1200)</f>
        <v>1</v>
      </c>
    </row>
    <row r="1201" customFormat="false" ht="14.25" hidden="false" customHeight="false" outlineLevel="0" collapsed="false">
      <c r="A1201" s="2" t="s">
        <v>1199</v>
      </c>
      <c r="B1201" s="0" t="n">
        <f aca="false">COUNTIF($A$2:$A$18001,A1201)</f>
        <v>1</v>
      </c>
    </row>
    <row r="1202" customFormat="false" ht="14.25" hidden="false" customHeight="false" outlineLevel="0" collapsed="false">
      <c r="A1202" s="2" t="s">
        <v>1200</v>
      </c>
      <c r="B1202" s="0" t="n">
        <f aca="false">COUNTIF($A$2:$A$18001,A1202)</f>
        <v>1</v>
      </c>
    </row>
    <row r="1203" customFormat="false" ht="14.25" hidden="false" customHeight="false" outlineLevel="0" collapsed="false">
      <c r="A1203" s="2" t="s">
        <v>1201</v>
      </c>
      <c r="B1203" s="0" t="n">
        <f aca="false">COUNTIF($A$2:$A$18001,A1203)</f>
        <v>1</v>
      </c>
    </row>
    <row r="1204" customFormat="false" ht="14.25" hidden="false" customHeight="false" outlineLevel="0" collapsed="false">
      <c r="A1204" s="2" t="s">
        <v>1202</v>
      </c>
      <c r="B1204" s="0" t="n">
        <f aca="false">COUNTIF($A$2:$A$18001,A1204)</f>
        <v>1</v>
      </c>
    </row>
    <row r="1205" customFormat="false" ht="14.25" hidden="false" customHeight="false" outlineLevel="0" collapsed="false">
      <c r="A1205" s="2" t="s">
        <v>1203</v>
      </c>
      <c r="B1205" s="0" t="n">
        <f aca="false">COUNTIF($A$2:$A$18001,A1205)</f>
        <v>1</v>
      </c>
    </row>
    <row r="1206" customFormat="false" ht="14.25" hidden="false" customHeight="false" outlineLevel="0" collapsed="false">
      <c r="A1206" s="2" t="s">
        <v>1204</v>
      </c>
      <c r="B1206" s="0" t="n">
        <f aca="false">COUNTIF($A$2:$A$18001,A1206)</f>
        <v>1</v>
      </c>
    </row>
    <row r="1207" customFormat="false" ht="14.25" hidden="false" customHeight="false" outlineLevel="0" collapsed="false">
      <c r="A1207" s="2" t="s">
        <v>1205</v>
      </c>
      <c r="B1207" s="0" t="n">
        <f aca="false">COUNTIF($A$2:$A$18001,A1207)</f>
        <v>1</v>
      </c>
    </row>
    <row r="1208" customFormat="false" ht="14.25" hidden="false" customHeight="false" outlineLevel="0" collapsed="false">
      <c r="A1208" s="2" t="s">
        <v>1206</v>
      </c>
      <c r="B1208" s="0" t="n">
        <f aca="false">COUNTIF($A$2:$A$18001,A1208)</f>
        <v>1</v>
      </c>
    </row>
    <row r="1209" customFormat="false" ht="14.25" hidden="false" customHeight="false" outlineLevel="0" collapsed="false">
      <c r="A1209" s="2" t="s">
        <v>1207</v>
      </c>
      <c r="B1209" s="0" t="n">
        <f aca="false">COUNTIF($A$2:$A$18001,A1209)</f>
        <v>1</v>
      </c>
    </row>
    <row r="1210" customFormat="false" ht="14.25" hidden="false" customHeight="false" outlineLevel="0" collapsed="false">
      <c r="A1210" s="2" t="s">
        <v>1208</v>
      </c>
      <c r="B1210" s="0" t="n">
        <f aca="false">COUNTIF($A$2:$A$18001,A1210)</f>
        <v>1</v>
      </c>
    </row>
    <row r="1211" customFormat="false" ht="14.25" hidden="false" customHeight="false" outlineLevel="0" collapsed="false">
      <c r="A1211" s="2" t="s">
        <v>1209</v>
      </c>
      <c r="B1211" s="0" t="n">
        <f aca="false">COUNTIF($A$2:$A$18001,A1211)</f>
        <v>1</v>
      </c>
    </row>
    <row r="1212" customFormat="false" ht="14.25" hidden="false" customHeight="false" outlineLevel="0" collapsed="false">
      <c r="A1212" s="2" t="s">
        <v>1210</v>
      </c>
      <c r="B1212" s="0" t="n">
        <f aca="false">COUNTIF($A$2:$A$18001,A1212)</f>
        <v>1</v>
      </c>
    </row>
    <row r="1213" customFormat="false" ht="14.25" hidden="false" customHeight="false" outlineLevel="0" collapsed="false">
      <c r="A1213" s="2" t="s">
        <v>1211</v>
      </c>
      <c r="B1213" s="0" t="n">
        <f aca="false">COUNTIF($A$2:$A$18001,A1213)</f>
        <v>1</v>
      </c>
    </row>
    <row r="1214" customFormat="false" ht="14.25" hidden="false" customHeight="false" outlineLevel="0" collapsed="false">
      <c r="A1214" s="2" t="s">
        <v>1212</v>
      </c>
      <c r="B1214" s="0" t="n">
        <f aca="false">COUNTIF($A$2:$A$18001,A1214)</f>
        <v>1</v>
      </c>
    </row>
    <row r="1215" customFormat="false" ht="14.25" hidden="false" customHeight="false" outlineLevel="0" collapsed="false">
      <c r="A1215" s="2" t="s">
        <v>1213</v>
      </c>
      <c r="B1215" s="0" t="n">
        <f aca="false">COUNTIF($A$2:$A$18001,A1215)</f>
        <v>1</v>
      </c>
    </row>
    <row r="1216" customFormat="false" ht="14.25" hidden="false" customHeight="false" outlineLevel="0" collapsed="false">
      <c r="A1216" s="2" t="s">
        <v>1214</v>
      </c>
      <c r="B1216" s="0" t="n">
        <f aca="false">COUNTIF($A$2:$A$18001,A1216)</f>
        <v>1</v>
      </c>
    </row>
    <row r="1217" customFormat="false" ht="14.25" hidden="false" customHeight="false" outlineLevel="0" collapsed="false">
      <c r="A1217" s="2" t="s">
        <v>1215</v>
      </c>
      <c r="B1217" s="0" t="n">
        <f aca="false">COUNTIF($A$2:$A$18001,A1217)</f>
        <v>1</v>
      </c>
    </row>
    <row r="1218" customFormat="false" ht="14.25" hidden="false" customHeight="false" outlineLevel="0" collapsed="false">
      <c r="A1218" s="2" t="s">
        <v>1216</v>
      </c>
      <c r="B1218" s="0" t="n">
        <f aca="false">COUNTIF($A$2:$A$18001,A1218)</f>
        <v>1</v>
      </c>
    </row>
    <row r="1219" customFormat="false" ht="14.25" hidden="false" customHeight="false" outlineLevel="0" collapsed="false">
      <c r="A1219" s="2" t="s">
        <v>1217</v>
      </c>
      <c r="B1219" s="0" t="n">
        <f aca="false">COUNTIF($A$2:$A$18001,A1219)</f>
        <v>1</v>
      </c>
    </row>
    <row r="1220" customFormat="false" ht="14.25" hidden="false" customHeight="false" outlineLevel="0" collapsed="false">
      <c r="A1220" s="2" t="s">
        <v>1218</v>
      </c>
      <c r="B1220" s="0" t="n">
        <f aca="false">COUNTIF($A$2:$A$18001,A1220)</f>
        <v>1</v>
      </c>
    </row>
    <row r="1221" customFormat="false" ht="14.25" hidden="false" customHeight="false" outlineLevel="0" collapsed="false">
      <c r="A1221" s="2" t="s">
        <v>1219</v>
      </c>
      <c r="B1221" s="0" t="n">
        <f aca="false">COUNTIF($A$2:$A$18001,A1221)</f>
        <v>1</v>
      </c>
    </row>
    <row r="1222" customFormat="false" ht="14.25" hidden="false" customHeight="false" outlineLevel="0" collapsed="false">
      <c r="A1222" s="2" t="s">
        <v>1220</v>
      </c>
      <c r="B1222" s="0" t="n">
        <f aca="false">COUNTIF($A$2:$A$18001,A1222)</f>
        <v>1</v>
      </c>
    </row>
    <row r="1223" customFormat="false" ht="14.25" hidden="false" customHeight="false" outlineLevel="0" collapsed="false">
      <c r="A1223" s="2" t="s">
        <v>1221</v>
      </c>
      <c r="B1223" s="0" t="n">
        <f aca="false">COUNTIF($A$2:$A$18001,A1223)</f>
        <v>1</v>
      </c>
    </row>
    <row r="1224" customFormat="false" ht="14.25" hidden="false" customHeight="false" outlineLevel="0" collapsed="false">
      <c r="A1224" s="2" t="s">
        <v>1222</v>
      </c>
      <c r="B1224" s="0" t="n">
        <f aca="false">COUNTIF($A$2:$A$18001,A1224)</f>
        <v>1</v>
      </c>
    </row>
    <row r="1225" customFormat="false" ht="14.25" hidden="false" customHeight="false" outlineLevel="0" collapsed="false">
      <c r="A1225" s="2" t="s">
        <v>1223</v>
      </c>
      <c r="B1225" s="0" t="n">
        <f aca="false">COUNTIF($A$2:$A$18001,A1225)</f>
        <v>1</v>
      </c>
    </row>
    <row r="1226" customFormat="false" ht="14.25" hidden="false" customHeight="false" outlineLevel="0" collapsed="false">
      <c r="A1226" s="2" t="s">
        <v>1224</v>
      </c>
      <c r="B1226" s="0" t="n">
        <f aca="false">COUNTIF($A$2:$A$18001,A1226)</f>
        <v>1</v>
      </c>
    </row>
    <row r="1227" customFormat="false" ht="14.25" hidden="false" customHeight="false" outlineLevel="0" collapsed="false">
      <c r="A1227" s="2" t="s">
        <v>1225</v>
      </c>
      <c r="B1227" s="0" t="n">
        <f aca="false">COUNTIF($A$2:$A$18001,A1227)</f>
        <v>1</v>
      </c>
    </row>
    <row r="1228" customFormat="false" ht="14.25" hidden="false" customHeight="false" outlineLevel="0" collapsed="false">
      <c r="A1228" s="2" t="s">
        <v>1226</v>
      </c>
      <c r="B1228" s="0" t="n">
        <f aca="false">COUNTIF($A$2:$A$18001,A1228)</f>
        <v>1</v>
      </c>
    </row>
    <row r="1229" customFormat="false" ht="14.25" hidden="false" customHeight="false" outlineLevel="0" collapsed="false">
      <c r="A1229" s="2" t="s">
        <v>1227</v>
      </c>
      <c r="B1229" s="0" t="n">
        <f aca="false">COUNTIF($A$2:$A$18001,A1229)</f>
        <v>1</v>
      </c>
    </row>
    <row r="1230" customFormat="false" ht="14.25" hidden="false" customHeight="false" outlineLevel="0" collapsed="false">
      <c r="A1230" s="2" t="s">
        <v>1228</v>
      </c>
      <c r="B1230" s="0" t="n">
        <f aca="false">COUNTIF($A$2:$A$18001,A1230)</f>
        <v>1</v>
      </c>
    </row>
    <row r="1231" customFormat="false" ht="14.25" hidden="false" customHeight="false" outlineLevel="0" collapsed="false">
      <c r="A1231" s="2" t="s">
        <v>1229</v>
      </c>
      <c r="B1231" s="0" t="n">
        <f aca="false">COUNTIF($A$2:$A$18001,A1231)</f>
        <v>1</v>
      </c>
    </row>
    <row r="1232" customFormat="false" ht="14.25" hidden="false" customHeight="false" outlineLevel="0" collapsed="false">
      <c r="A1232" s="2" t="s">
        <v>1230</v>
      </c>
      <c r="B1232" s="0" t="n">
        <f aca="false">COUNTIF($A$2:$A$18001,A1232)</f>
        <v>1</v>
      </c>
    </row>
    <row r="1233" customFormat="false" ht="14.25" hidden="false" customHeight="false" outlineLevel="0" collapsed="false">
      <c r="A1233" s="2" t="s">
        <v>1231</v>
      </c>
      <c r="B1233" s="0" t="n">
        <f aca="false">COUNTIF($A$2:$A$18001,A1233)</f>
        <v>1</v>
      </c>
    </row>
    <row r="1234" customFormat="false" ht="14.25" hidden="false" customHeight="false" outlineLevel="0" collapsed="false">
      <c r="A1234" s="2" t="s">
        <v>1232</v>
      </c>
      <c r="B1234" s="0" t="n">
        <f aca="false">COUNTIF($A$2:$A$18001,A1234)</f>
        <v>1</v>
      </c>
    </row>
    <row r="1235" customFormat="false" ht="14.25" hidden="false" customHeight="false" outlineLevel="0" collapsed="false">
      <c r="A1235" s="2" t="s">
        <v>1233</v>
      </c>
      <c r="B1235" s="0" t="n">
        <f aca="false">COUNTIF($A$2:$A$18001,A1235)</f>
        <v>1</v>
      </c>
    </row>
    <row r="1236" customFormat="false" ht="14.25" hidden="false" customHeight="false" outlineLevel="0" collapsed="false">
      <c r="A1236" s="2" t="s">
        <v>1234</v>
      </c>
      <c r="B1236" s="0" t="n">
        <f aca="false">COUNTIF($A$2:$A$18001,A1236)</f>
        <v>1</v>
      </c>
    </row>
    <row r="1237" customFormat="false" ht="14.25" hidden="false" customHeight="false" outlineLevel="0" collapsed="false">
      <c r="A1237" s="2" t="s">
        <v>1235</v>
      </c>
      <c r="B1237" s="0" t="n">
        <f aca="false">COUNTIF($A$2:$A$18001,A1237)</f>
        <v>1</v>
      </c>
    </row>
    <row r="1238" customFormat="false" ht="14.25" hidden="false" customHeight="false" outlineLevel="0" collapsed="false">
      <c r="A1238" s="2" t="s">
        <v>1236</v>
      </c>
      <c r="B1238" s="0" t="n">
        <f aca="false">COUNTIF($A$2:$A$18001,A1238)</f>
        <v>1</v>
      </c>
    </row>
    <row r="1239" customFormat="false" ht="14.25" hidden="false" customHeight="false" outlineLevel="0" collapsed="false">
      <c r="A1239" s="2" t="s">
        <v>1237</v>
      </c>
      <c r="B1239" s="0" t="n">
        <f aca="false">COUNTIF($A$2:$A$18001,A1239)</f>
        <v>1</v>
      </c>
    </row>
    <row r="1240" customFormat="false" ht="14.25" hidden="false" customHeight="false" outlineLevel="0" collapsed="false">
      <c r="A1240" s="2" t="s">
        <v>1238</v>
      </c>
      <c r="B1240" s="0" t="n">
        <f aca="false">COUNTIF($A$2:$A$18001,A1240)</f>
        <v>1</v>
      </c>
    </row>
    <row r="1241" customFormat="false" ht="14.25" hidden="false" customHeight="false" outlineLevel="0" collapsed="false">
      <c r="A1241" s="2" t="s">
        <v>1239</v>
      </c>
      <c r="B1241" s="0" t="n">
        <f aca="false">COUNTIF($A$2:$A$18001,A1241)</f>
        <v>1</v>
      </c>
    </row>
    <row r="1242" customFormat="false" ht="14.25" hidden="false" customHeight="false" outlineLevel="0" collapsed="false">
      <c r="A1242" s="2" t="s">
        <v>1240</v>
      </c>
      <c r="B1242" s="0" t="n">
        <f aca="false">COUNTIF($A$2:$A$18001,A1242)</f>
        <v>1</v>
      </c>
    </row>
    <row r="1243" customFormat="false" ht="14.25" hidden="false" customHeight="false" outlineLevel="0" collapsed="false">
      <c r="A1243" s="2" t="s">
        <v>1241</v>
      </c>
      <c r="B1243" s="0" t="n">
        <f aca="false">COUNTIF($A$2:$A$18001,A1243)</f>
        <v>1</v>
      </c>
    </row>
    <row r="1244" customFormat="false" ht="14.25" hidden="false" customHeight="false" outlineLevel="0" collapsed="false">
      <c r="A1244" s="2" t="s">
        <v>1242</v>
      </c>
      <c r="B1244" s="0" t="n">
        <f aca="false">COUNTIF($A$2:$A$18001,A1244)</f>
        <v>1</v>
      </c>
    </row>
    <row r="1245" customFormat="false" ht="14.25" hidden="false" customHeight="false" outlineLevel="0" collapsed="false">
      <c r="A1245" s="2" t="s">
        <v>1243</v>
      </c>
      <c r="B1245" s="0" t="n">
        <f aca="false">COUNTIF($A$2:$A$18001,A1245)</f>
        <v>1</v>
      </c>
    </row>
    <row r="1246" customFormat="false" ht="14.25" hidden="false" customHeight="false" outlineLevel="0" collapsed="false">
      <c r="A1246" s="2" t="s">
        <v>1244</v>
      </c>
      <c r="B1246" s="0" t="n">
        <f aca="false">COUNTIF($A$2:$A$18001,A1246)</f>
        <v>1</v>
      </c>
    </row>
    <row r="1247" customFormat="false" ht="14.25" hidden="false" customHeight="false" outlineLevel="0" collapsed="false">
      <c r="A1247" s="2" t="s">
        <v>1245</v>
      </c>
      <c r="B1247" s="0" t="n">
        <f aca="false">COUNTIF($A$2:$A$18001,A1247)</f>
        <v>1</v>
      </c>
    </row>
    <row r="1248" customFormat="false" ht="14.25" hidden="false" customHeight="false" outlineLevel="0" collapsed="false">
      <c r="A1248" s="2" t="s">
        <v>1246</v>
      </c>
      <c r="B1248" s="0" t="n">
        <f aca="false">COUNTIF($A$2:$A$18001,A1248)</f>
        <v>1</v>
      </c>
    </row>
    <row r="1249" customFormat="false" ht="14.25" hidden="false" customHeight="false" outlineLevel="0" collapsed="false">
      <c r="A1249" s="2" t="s">
        <v>1247</v>
      </c>
      <c r="B1249" s="0" t="n">
        <f aca="false">COUNTIF($A$2:$A$18001,A1249)</f>
        <v>1</v>
      </c>
    </row>
    <row r="1250" customFormat="false" ht="14.25" hidden="false" customHeight="false" outlineLevel="0" collapsed="false">
      <c r="A1250" s="2" t="s">
        <v>1248</v>
      </c>
      <c r="B1250" s="0" t="n">
        <f aca="false">COUNTIF($A$2:$A$18001,A1250)</f>
        <v>1</v>
      </c>
    </row>
    <row r="1251" customFormat="false" ht="14.25" hidden="false" customHeight="false" outlineLevel="0" collapsed="false">
      <c r="A1251" s="2" t="s">
        <v>1249</v>
      </c>
      <c r="B1251" s="0" t="n">
        <f aca="false">COUNTIF($A$2:$A$18001,A1251)</f>
        <v>1</v>
      </c>
    </row>
    <row r="1252" customFormat="false" ht="14.25" hidden="false" customHeight="false" outlineLevel="0" collapsed="false">
      <c r="A1252" s="2" t="s">
        <v>1250</v>
      </c>
      <c r="B1252" s="0" t="n">
        <f aca="false">COUNTIF($A$2:$A$18001,A1252)</f>
        <v>1</v>
      </c>
    </row>
    <row r="1253" customFormat="false" ht="14.25" hidden="false" customHeight="false" outlineLevel="0" collapsed="false">
      <c r="A1253" s="2" t="s">
        <v>1251</v>
      </c>
      <c r="B1253" s="0" t="n">
        <f aca="false">COUNTIF($A$2:$A$18001,A1253)</f>
        <v>1</v>
      </c>
    </row>
    <row r="1254" customFormat="false" ht="14.25" hidden="false" customHeight="false" outlineLevel="0" collapsed="false">
      <c r="A1254" s="2" t="s">
        <v>1252</v>
      </c>
      <c r="B1254" s="0" t="n">
        <f aca="false">COUNTIF($A$2:$A$18001,A1254)</f>
        <v>1</v>
      </c>
    </row>
    <row r="1255" customFormat="false" ht="14.25" hidden="false" customHeight="false" outlineLevel="0" collapsed="false">
      <c r="A1255" s="2" t="s">
        <v>1253</v>
      </c>
      <c r="B1255" s="0" t="n">
        <f aca="false">COUNTIF($A$2:$A$18001,A1255)</f>
        <v>1</v>
      </c>
    </row>
    <row r="1256" customFormat="false" ht="14.25" hidden="false" customHeight="false" outlineLevel="0" collapsed="false">
      <c r="A1256" s="2" t="s">
        <v>1254</v>
      </c>
      <c r="B1256" s="0" t="n">
        <f aca="false">COUNTIF($A$2:$A$18001,A1256)</f>
        <v>1</v>
      </c>
    </row>
    <row r="1257" customFormat="false" ht="14.25" hidden="false" customHeight="false" outlineLevel="0" collapsed="false">
      <c r="A1257" s="2" t="s">
        <v>1255</v>
      </c>
      <c r="B1257" s="0" t="n">
        <f aca="false">COUNTIF($A$2:$A$18001,A1257)</f>
        <v>1</v>
      </c>
    </row>
    <row r="1258" customFormat="false" ht="14.25" hidden="false" customHeight="false" outlineLevel="0" collapsed="false">
      <c r="A1258" s="2" t="s">
        <v>1256</v>
      </c>
      <c r="B1258" s="0" t="n">
        <f aca="false">COUNTIF($A$2:$A$18001,A1258)</f>
        <v>1</v>
      </c>
    </row>
    <row r="1259" customFormat="false" ht="14.25" hidden="false" customHeight="false" outlineLevel="0" collapsed="false">
      <c r="A1259" s="2" t="s">
        <v>1257</v>
      </c>
      <c r="B1259" s="0" t="n">
        <f aca="false">COUNTIF($A$2:$A$18001,A1259)</f>
        <v>1</v>
      </c>
    </row>
    <row r="1260" customFormat="false" ht="14.25" hidden="false" customHeight="false" outlineLevel="0" collapsed="false">
      <c r="A1260" s="2" t="s">
        <v>1258</v>
      </c>
      <c r="B1260" s="0" t="n">
        <f aca="false">COUNTIF($A$2:$A$18001,A1260)</f>
        <v>1</v>
      </c>
    </row>
    <row r="1261" customFormat="false" ht="14.25" hidden="false" customHeight="false" outlineLevel="0" collapsed="false">
      <c r="A1261" s="2" t="s">
        <v>1259</v>
      </c>
      <c r="B1261" s="0" t="n">
        <f aca="false">COUNTIF($A$2:$A$18001,A1261)</f>
        <v>1</v>
      </c>
    </row>
    <row r="1262" customFormat="false" ht="14.25" hidden="false" customHeight="false" outlineLevel="0" collapsed="false">
      <c r="A1262" s="2" t="s">
        <v>1260</v>
      </c>
      <c r="B1262" s="0" t="n">
        <f aca="false">COUNTIF($A$2:$A$18001,A1262)</f>
        <v>1</v>
      </c>
    </row>
    <row r="1263" customFormat="false" ht="14.25" hidden="false" customHeight="false" outlineLevel="0" collapsed="false">
      <c r="A1263" s="2" t="s">
        <v>1261</v>
      </c>
      <c r="B1263" s="0" t="n">
        <f aca="false">COUNTIF($A$2:$A$18001,A1263)</f>
        <v>1</v>
      </c>
    </row>
    <row r="1264" customFormat="false" ht="14.25" hidden="false" customHeight="false" outlineLevel="0" collapsed="false">
      <c r="A1264" s="2" t="s">
        <v>1262</v>
      </c>
      <c r="B1264" s="0" t="n">
        <f aca="false">COUNTIF($A$2:$A$18001,A1264)</f>
        <v>1</v>
      </c>
    </row>
    <row r="1265" customFormat="false" ht="14.25" hidden="false" customHeight="false" outlineLevel="0" collapsed="false">
      <c r="A1265" s="2" t="s">
        <v>1263</v>
      </c>
      <c r="B1265" s="0" t="n">
        <f aca="false">COUNTIF($A$2:$A$18001,A1265)</f>
        <v>1</v>
      </c>
    </row>
    <row r="1266" customFormat="false" ht="14.25" hidden="false" customHeight="false" outlineLevel="0" collapsed="false">
      <c r="A1266" s="2" t="s">
        <v>1264</v>
      </c>
      <c r="B1266" s="0" t="n">
        <f aca="false">COUNTIF($A$2:$A$18001,A1266)</f>
        <v>1</v>
      </c>
    </row>
    <row r="1267" customFormat="false" ht="14.25" hidden="false" customHeight="false" outlineLevel="0" collapsed="false">
      <c r="A1267" s="2" t="s">
        <v>1265</v>
      </c>
      <c r="B1267" s="0" t="n">
        <f aca="false">COUNTIF($A$2:$A$18001,A1267)</f>
        <v>1</v>
      </c>
    </row>
    <row r="1268" customFormat="false" ht="14.25" hidden="false" customHeight="false" outlineLevel="0" collapsed="false">
      <c r="A1268" s="2" t="s">
        <v>1266</v>
      </c>
      <c r="B1268" s="0" t="n">
        <f aca="false">COUNTIF($A$2:$A$18001,A1268)</f>
        <v>1</v>
      </c>
    </row>
    <row r="1269" customFormat="false" ht="14.25" hidden="false" customHeight="false" outlineLevel="0" collapsed="false">
      <c r="A1269" s="2" t="s">
        <v>1267</v>
      </c>
      <c r="B1269" s="0" t="n">
        <f aca="false">COUNTIF($A$2:$A$18001,A1269)</f>
        <v>1</v>
      </c>
    </row>
    <row r="1270" customFormat="false" ht="14.25" hidden="false" customHeight="false" outlineLevel="0" collapsed="false">
      <c r="A1270" s="2" t="s">
        <v>1268</v>
      </c>
      <c r="B1270" s="0" t="n">
        <f aca="false">COUNTIF($A$2:$A$18001,A1270)</f>
        <v>1</v>
      </c>
    </row>
    <row r="1271" customFormat="false" ht="14.25" hidden="false" customHeight="false" outlineLevel="0" collapsed="false">
      <c r="A1271" s="2" t="s">
        <v>1269</v>
      </c>
      <c r="B1271" s="0" t="n">
        <f aca="false">COUNTIF($A$2:$A$18001,A1271)</f>
        <v>1</v>
      </c>
    </row>
    <row r="1272" customFormat="false" ht="14.25" hidden="false" customHeight="false" outlineLevel="0" collapsed="false">
      <c r="A1272" s="2" t="s">
        <v>1270</v>
      </c>
      <c r="B1272" s="0" t="n">
        <f aca="false">COUNTIF($A$2:$A$18001,A1272)</f>
        <v>1</v>
      </c>
    </row>
    <row r="1273" customFormat="false" ht="14.25" hidden="false" customHeight="false" outlineLevel="0" collapsed="false">
      <c r="A1273" s="2" t="s">
        <v>1271</v>
      </c>
      <c r="B1273" s="0" t="n">
        <f aca="false">COUNTIF($A$2:$A$18001,A1273)</f>
        <v>1</v>
      </c>
    </row>
    <row r="1274" customFormat="false" ht="14.25" hidden="false" customHeight="false" outlineLevel="0" collapsed="false">
      <c r="A1274" s="2" t="s">
        <v>1272</v>
      </c>
      <c r="B1274" s="0" t="n">
        <f aca="false">COUNTIF($A$2:$A$18001,A1274)</f>
        <v>1</v>
      </c>
    </row>
    <row r="1275" customFormat="false" ht="14.25" hidden="false" customHeight="false" outlineLevel="0" collapsed="false">
      <c r="A1275" s="2" t="s">
        <v>1273</v>
      </c>
      <c r="B1275" s="0" t="n">
        <f aca="false">COUNTIF($A$2:$A$18001,A1275)</f>
        <v>1</v>
      </c>
    </row>
    <row r="1276" customFormat="false" ht="14.25" hidden="false" customHeight="false" outlineLevel="0" collapsed="false">
      <c r="A1276" s="2" t="s">
        <v>1274</v>
      </c>
      <c r="B1276" s="0" t="n">
        <f aca="false">COUNTIF($A$2:$A$18001,A1276)</f>
        <v>1</v>
      </c>
    </row>
    <row r="1277" customFormat="false" ht="14.25" hidden="false" customHeight="false" outlineLevel="0" collapsed="false">
      <c r="A1277" s="2" t="s">
        <v>1275</v>
      </c>
      <c r="B1277" s="0" t="n">
        <f aca="false">COUNTIF($A$2:$A$18001,A1277)</f>
        <v>1</v>
      </c>
    </row>
    <row r="1278" customFormat="false" ht="14.25" hidden="false" customHeight="false" outlineLevel="0" collapsed="false">
      <c r="A1278" s="2" t="s">
        <v>1276</v>
      </c>
      <c r="B1278" s="0" t="n">
        <f aca="false">COUNTIF($A$2:$A$18001,A1278)</f>
        <v>1</v>
      </c>
    </row>
    <row r="1279" customFormat="false" ht="14.25" hidden="false" customHeight="false" outlineLevel="0" collapsed="false">
      <c r="A1279" s="2" t="s">
        <v>1277</v>
      </c>
      <c r="B1279" s="0" t="n">
        <f aca="false">COUNTIF($A$2:$A$18001,A1279)</f>
        <v>1</v>
      </c>
    </row>
    <row r="1280" customFormat="false" ht="14.25" hidden="false" customHeight="false" outlineLevel="0" collapsed="false">
      <c r="A1280" s="2" t="s">
        <v>1278</v>
      </c>
      <c r="B1280" s="0" t="n">
        <f aca="false">COUNTIF($A$2:$A$18001,A1280)</f>
        <v>1</v>
      </c>
    </row>
    <row r="1281" customFormat="false" ht="14.25" hidden="false" customHeight="false" outlineLevel="0" collapsed="false">
      <c r="A1281" s="2" t="s">
        <v>1279</v>
      </c>
      <c r="B1281" s="0" t="n">
        <f aca="false">COUNTIF($A$2:$A$18001,A1281)</f>
        <v>1</v>
      </c>
    </row>
    <row r="1282" customFormat="false" ht="14.25" hidden="false" customHeight="false" outlineLevel="0" collapsed="false">
      <c r="A1282" s="2" t="s">
        <v>1280</v>
      </c>
      <c r="B1282" s="0" t="n">
        <f aca="false">COUNTIF($A$2:$A$18001,A1282)</f>
        <v>1</v>
      </c>
    </row>
    <row r="1283" customFormat="false" ht="14.25" hidden="false" customHeight="false" outlineLevel="0" collapsed="false">
      <c r="A1283" s="2" t="s">
        <v>1281</v>
      </c>
      <c r="B1283" s="0" t="n">
        <f aca="false">COUNTIF($A$2:$A$18001,A1283)</f>
        <v>1</v>
      </c>
    </row>
    <row r="1284" customFormat="false" ht="14.25" hidden="false" customHeight="false" outlineLevel="0" collapsed="false">
      <c r="A1284" s="2" t="s">
        <v>1282</v>
      </c>
      <c r="B1284" s="0" t="n">
        <f aca="false">COUNTIF($A$2:$A$18001,A1284)</f>
        <v>1</v>
      </c>
    </row>
    <row r="1285" customFormat="false" ht="14.25" hidden="false" customHeight="false" outlineLevel="0" collapsed="false">
      <c r="A1285" s="2" t="s">
        <v>1283</v>
      </c>
      <c r="B1285" s="0" t="n">
        <f aca="false">COUNTIF($A$2:$A$18001,A1285)</f>
        <v>1</v>
      </c>
    </row>
    <row r="1286" customFormat="false" ht="14.25" hidden="false" customHeight="false" outlineLevel="0" collapsed="false">
      <c r="A1286" s="2" t="s">
        <v>1284</v>
      </c>
      <c r="B1286" s="0" t="n">
        <f aca="false">COUNTIF($A$2:$A$18001,A1286)</f>
        <v>1</v>
      </c>
    </row>
    <row r="1287" customFormat="false" ht="14.25" hidden="false" customHeight="false" outlineLevel="0" collapsed="false">
      <c r="A1287" s="2" t="s">
        <v>1285</v>
      </c>
      <c r="B1287" s="0" t="n">
        <f aca="false">COUNTIF($A$2:$A$18001,A1287)</f>
        <v>1</v>
      </c>
    </row>
    <row r="1288" customFormat="false" ht="14.25" hidden="false" customHeight="false" outlineLevel="0" collapsed="false">
      <c r="A1288" s="2" t="s">
        <v>1286</v>
      </c>
      <c r="B1288" s="0" t="n">
        <f aca="false">COUNTIF($A$2:$A$18001,A1288)</f>
        <v>1</v>
      </c>
    </row>
    <row r="1289" customFormat="false" ht="14.25" hidden="false" customHeight="false" outlineLevel="0" collapsed="false">
      <c r="A1289" s="2" t="s">
        <v>1287</v>
      </c>
      <c r="B1289" s="0" t="n">
        <f aca="false">COUNTIF($A$2:$A$18001,A1289)</f>
        <v>1</v>
      </c>
    </row>
    <row r="1290" customFormat="false" ht="14.25" hidden="false" customHeight="false" outlineLevel="0" collapsed="false">
      <c r="A1290" s="2" t="s">
        <v>1288</v>
      </c>
      <c r="B1290" s="0" t="n">
        <f aca="false">COUNTIF($A$2:$A$18001,A1290)</f>
        <v>1</v>
      </c>
    </row>
    <row r="1291" customFormat="false" ht="14.25" hidden="false" customHeight="false" outlineLevel="0" collapsed="false">
      <c r="A1291" s="2" t="s">
        <v>1289</v>
      </c>
      <c r="B1291" s="0" t="n">
        <f aca="false">COUNTIF($A$2:$A$18001,A1291)</f>
        <v>1</v>
      </c>
    </row>
    <row r="1292" customFormat="false" ht="14.25" hidden="false" customHeight="false" outlineLevel="0" collapsed="false">
      <c r="A1292" s="2" t="s">
        <v>1290</v>
      </c>
      <c r="B1292" s="0" t="n">
        <f aca="false">COUNTIF($A$2:$A$18001,A1292)</f>
        <v>1</v>
      </c>
    </row>
    <row r="1293" customFormat="false" ht="14.25" hidden="false" customHeight="false" outlineLevel="0" collapsed="false">
      <c r="A1293" s="2" t="s">
        <v>1291</v>
      </c>
      <c r="B1293" s="0" t="n">
        <f aca="false">COUNTIF($A$2:$A$18001,A1293)</f>
        <v>1</v>
      </c>
    </row>
    <row r="1294" customFormat="false" ht="14.25" hidden="false" customHeight="false" outlineLevel="0" collapsed="false">
      <c r="A1294" s="2" t="s">
        <v>1292</v>
      </c>
      <c r="B1294" s="0" t="n">
        <f aca="false">COUNTIF($A$2:$A$18001,A1294)</f>
        <v>1</v>
      </c>
    </row>
    <row r="1295" customFormat="false" ht="14.25" hidden="false" customHeight="false" outlineLevel="0" collapsed="false">
      <c r="A1295" s="2" t="s">
        <v>1293</v>
      </c>
      <c r="B1295" s="0" t="n">
        <f aca="false">COUNTIF($A$2:$A$18001,A1295)</f>
        <v>1</v>
      </c>
    </row>
    <row r="1296" customFormat="false" ht="14.25" hidden="false" customHeight="false" outlineLevel="0" collapsed="false">
      <c r="A1296" s="2" t="s">
        <v>1294</v>
      </c>
      <c r="B1296" s="0" t="n">
        <f aca="false">COUNTIF($A$2:$A$18001,A1296)</f>
        <v>1</v>
      </c>
    </row>
    <row r="1297" customFormat="false" ht="14.25" hidden="false" customHeight="false" outlineLevel="0" collapsed="false">
      <c r="A1297" s="2" t="s">
        <v>1295</v>
      </c>
      <c r="B1297" s="0" t="n">
        <f aca="false">COUNTIF($A$2:$A$18001,A1297)</f>
        <v>1</v>
      </c>
    </row>
    <row r="1298" customFormat="false" ht="14.25" hidden="false" customHeight="false" outlineLevel="0" collapsed="false">
      <c r="A1298" s="2" t="s">
        <v>1296</v>
      </c>
      <c r="B1298" s="0" t="n">
        <f aca="false">COUNTIF($A$2:$A$18001,A1298)</f>
        <v>1</v>
      </c>
    </row>
    <row r="1299" customFormat="false" ht="14.25" hidden="false" customHeight="false" outlineLevel="0" collapsed="false">
      <c r="A1299" s="2" t="s">
        <v>1297</v>
      </c>
      <c r="B1299" s="0" t="n">
        <f aca="false">COUNTIF($A$2:$A$18001,A1299)</f>
        <v>1</v>
      </c>
    </row>
    <row r="1300" customFormat="false" ht="14.25" hidden="false" customHeight="false" outlineLevel="0" collapsed="false">
      <c r="A1300" s="2" t="s">
        <v>1298</v>
      </c>
      <c r="B1300" s="0" t="n">
        <f aca="false">COUNTIF($A$2:$A$18001,A1300)</f>
        <v>1</v>
      </c>
    </row>
    <row r="1301" customFormat="false" ht="14.25" hidden="false" customHeight="false" outlineLevel="0" collapsed="false">
      <c r="A1301" s="2" t="s">
        <v>1299</v>
      </c>
      <c r="B1301" s="0" t="n">
        <f aca="false">COUNTIF($A$2:$A$18001,A1301)</f>
        <v>1</v>
      </c>
    </row>
    <row r="1302" customFormat="false" ht="14.25" hidden="false" customHeight="false" outlineLevel="0" collapsed="false">
      <c r="A1302" s="2" t="s">
        <v>1300</v>
      </c>
      <c r="B1302" s="0" t="n">
        <f aca="false">COUNTIF($A$2:$A$18001,A1302)</f>
        <v>1</v>
      </c>
    </row>
    <row r="1303" customFormat="false" ht="14.25" hidden="false" customHeight="false" outlineLevel="0" collapsed="false">
      <c r="A1303" s="2" t="s">
        <v>1301</v>
      </c>
      <c r="B1303" s="0" t="n">
        <f aca="false">COUNTIF($A$2:$A$18001,A1303)</f>
        <v>1</v>
      </c>
    </row>
    <row r="1304" customFormat="false" ht="14.25" hidden="false" customHeight="false" outlineLevel="0" collapsed="false">
      <c r="A1304" s="2" t="s">
        <v>1302</v>
      </c>
      <c r="B1304" s="0" t="n">
        <f aca="false">COUNTIF($A$2:$A$18001,A1304)</f>
        <v>1</v>
      </c>
    </row>
    <row r="1305" customFormat="false" ht="14.25" hidden="false" customHeight="false" outlineLevel="0" collapsed="false">
      <c r="A1305" s="2" t="s">
        <v>1303</v>
      </c>
      <c r="B1305" s="0" t="n">
        <f aca="false">COUNTIF($A$2:$A$18001,A1305)</f>
        <v>1</v>
      </c>
    </row>
    <row r="1306" customFormat="false" ht="14.25" hidden="false" customHeight="false" outlineLevel="0" collapsed="false">
      <c r="A1306" s="2" t="s">
        <v>1304</v>
      </c>
      <c r="B1306" s="0" t="n">
        <f aca="false">COUNTIF($A$2:$A$18001,A1306)</f>
        <v>1</v>
      </c>
    </row>
    <row r="1307" customFormat="false" ht="14.25" hidden="false" customHeight="false" outlineLevel="0" collapsed="false">
      <c r="A1307" s="2" t="s">
        <v>1305</v>
      </c>
      <c r="B1307" s="0" t="n">
        <f aca="false">COUNTIF($A$2:$A$18001,A1307)</f>
        <v>1</v>
      </c>
    </row>
    <row r="1308" customFormat="false" ht="14.25" hidden="false" customHeight="false" outlineLevel="0" collapsed="false">
      <c r="A1308" s="2" t="s">
        <v>1306</v>
      </c>
      <c r="B1308" s="0" t="n">
        <f aca="false">COUNTIF($A$2:$A$18001,A1308)</f>
        <v>1</v>
      </c>
    </row>
    <row r="1309" customFormat="false" ht="14.25" hidden="false" customHeight="false" outlineLevel="0" collapsed="false">
      <c r="A1309" s="2" t="s">
        <v>1307</v>
      </c>
      <c r="B1309" s="0" t="n">
        <f aca="false">COUNTIF($A$2:$A$18001,A1309)</f>
        <v>1</v>
      </c>
    </row>
    <row r="1310" customFormat="false" ht="14.25" hidden="false" customHeight="false" outlineLevel="0" collapsed="false">
      <c r="A1310" s="2" t="s">
        <v>1308</v>
      </c>
      <c r="B1310" s="0" t="n">
        <f aca="false">COUNTIF($A$2:$A$18001,A1310)</f>
        <v>1</v>
      </c>
    </row>
    <row r="1311" customFormat="false" ht="14.25" hidden="false" customHeight="false" outlineLevel="0" collapsed="false">
      <c r="A1311" s="2" t="s">
        <v>1309</v>
      </c>
      <c r="B1311" s="0" t="n">
        <f aca="false">COUNTIF($A$2:$A$18001,A1311)</f>
        <v>1</v>
      </c>
    </row>
    <row r="1312" customFormat="false" ht="14.25" hidden="false" customHeight="false" outlineLevel="0" collapsed="false">
      <c r="A1312" s="2" t="s">
        <v>1310</v>
      </c>
      <c r="B1312" s="0" t="n">
        <f aca="false">COUNTIF($A$2:$A$18001,A1312)</f>
        <v>1</v>
      </c>
    </row>
    <row r="1313" customFormat="false" ht="14.25" hidden="false" customHeight="false" outlineLevel="0" collapsed="false">
      <c r="A1313" s="2" t="s">
        <v>1311</v>
      </c>
      <c r="B1313" s="0" t="n">
        <f aca="false">COUNTIF($A$2:$A$18001,A1313)</f>
        <v>1</v>
      </c>
    </row>
    <row r="1314" customFormat="false" ht="14.25" hidden="false" customHeight="false" outlineLevel="0" collapsed="false">
      <c r="A1314" s="2" t="s">
        <v>1312</v>
      </c>
      <c r="B1314" s="0" t="n">
        <f aca="false">COUNTIF($A$2:$A$18001,A1314)</f>
        <v>1</v>
      </c>
    </row>
    <row r="1315" customFormat="false" ht="14.25" hidden="false" customHeight="false" outlineLevel="0" collapsed="false">
      <c r="A1315" s="2" t="s">
        <v>1313</v>
      </c>
      <c r="B1315" s="0" t="n">
        <f aca="false">COUNTIF($A$2:$A$18001,A1315)</f>
        <v>1</v>
      </c>
    </row>
    <row r="1316" customFormat="false" ht="14.25" hidden="false" customHeight="false" outlineLevel="0" collapsed="false">
      <c r="A1316" s="2" t="s">
        <v>1314</v>
      </c>
      <c r="B1316" s="0" t="n">
        <f aca="false">COUNTIF($A$2:$A$18001,A1316)</f>
        <v>1</v>
      </c>
    </row>
    <row r="1317" customFormat="false" ht="14.25" hidden="false" customHeight="false" outlineLevel="0" collapsed="false">
      <c r="A1317" s="2" t="s">
        <v>1315</v>
      </c>
      <c r="B1317" s="0" t="n">
        <f aca="false">COUNTIF($A$2:$A$18001,A1317)</f>
        <v>1</v>
      </c>
    </row>
    <row r="1318" customFormat="false" ht="14.25" hidden="false" customHeight="false" outlineLevel="0" collapsed="false">
      <c r="A1318" s="2" t="s">
        <v>1316</v>
      </c>
      <c r="B1318" s="0" t="n">
        <f aca="false">COUNTIF($A$2:$A$18001,A1318)</f>
        <v>1</v>
      </c>
    </row>
    <row r="1319" customFormat="false" ht="14.25" hidden="false" customHeight="false" outlineLevel="0" collapsed="false">
      <c r="A1319" s="2" t="s">
        <v>1317</v>
      </c>
      <c r="B1319" s="0" t="n">
        <f aca="false">COUNTIF($A$2:$A$18001,A1319)</f>
        <v>1</v>
      </c>
    </row>
    <row r="1320" customFormat="false" ht="14.25" hidden="false" customHeight="false" outlineLevel="0" collapsed="false">
      <c r="A1320" s="2" t="s">
        <v>1318</v>
      </c>
      <c r="B1320" s="0" t="n">
        <f aca="false">COUNTIF($A$2:$A$18001,A1320)</f>
        <v>1</v>
      </c>
    </row>
    <row r="1321" customFormat="false" ht="14.25" hidden="false" customHeight="false" outlineLevel="0" collapsed="false">
      <c r="A1321" s="2" t="s">
        <v>1319</v>
      </c>
      <c r="B1321" s="0" t="n">
        <f aca="false">COUNTIF($A$2:$A$18001,A1321)</f>
        <v>1</v>
      </c>
    </row>
    <row r="1322" customFormat="false" ht="14.25" hidden="false" customHeight="false" outlineLevel="0" collapsed="false">
      <c r="A1322" s="2" t="s">
        <v>1320</v>
      </c>
      <c r="B1322" s="0" t="n">
        <f aca="false">COUNTIF($A$2:$A$18001,A1322)</f>
        <v>1</v>
      </c>
    </row>
    <row r="1323" customFormat="false" ht="14.25" hidden="false" customHeight="false" outlineLevel="0" collapsed="false">
      <c r="A1323" s="2" t="s">
        <v>1321</v>
      </c>
      <c r="B1323" s="0" t="n">
        <f aca="false">COUNTIF($A$2:$A$18001,A1323)</f>
        <v>1</v>
      </c>
    </row>
    <row r="1324" customFormat="false" ht="14.25" hidden="false" customHeight="false" outlineLevel="0" collapsed="false">
      <c r="A1324" s="2" t="s">
        <v>1322</v>
      </c>
      <c r="B1324" s="0" t="n">
        <f aca="false">COUNTIF($A$2:$A$18001,A1324)</f>
        <v>1</v>
      </c>
    </row>
    <row r="1325" customFormat="false" ht="14.25" hidden="false" customHeight="false" outlineLevel="0" collapsed="false">
      <c r="A1325" s="2" t="s">
        <v>1323</v>
      </c>
      <c r="B1325" s="0" t="n">
        <f aca="false">COUNTIF($A$2:$A$18001,A1325)</f>
        <v>1</v>
      </c>
    </row>
    <row r="1326" customFormat="false" ht="14.25" hidden="false" customHeight="false" outlineLevel="0" collapsed="false">
      <c r="A1326" s="2" t="s">
        <v>1324</v>
      </c>
      <c r="B1326" s="0" t="n">
        <f aca="false">COUNTIF($A$2:$A$18001,A1326)</f>
        <v>1</v>
      </c>
    </row>
    <row r="1327" customFormat="false" ht="14.25" hidden="false" customHeight="false" outlineLevel="0" collapsed="false">
      <c r="A1327" s="2" t="s">
        <v>1325</v>
      </c>
      <c r="B1327" s="0" t="n">
        <f aca="false">COUNTIF($A$2:$A$18001,A1327)</f>
        <v>1</v>
      </c>
    </row>
    <row r="1328" customFormat="false" ht="14.25" hidden="false" customHeight="false" outlineLevel="0" collapsed="false">
      <c r="A1328" s="2" t="s">
        <v>1326</v>
      </c>
      <c r="B1328" s="0" t="n">
        <f aca="false">COUNTIF($A$2:$A$18001,A1328)</f>
        <v>1</v>
      </c>
    </row>
    <row r="1329" customFormat="false" ht="14.25" hidden="false" customHeight="false" outlineLevel="0" collapsed="false">
      <c r="A1329" s="2" t="s">
        <v>1327</v>
      </c>
      <c r="B1329" s="0" t="n">
        <f aca="false">COUNTIF($A$2:$A$18001,A1329)</f>
        <v>1</v>
      </c>
    </row>
    <row r="1330" customFormat="false" ht="14.25" hidden="false" customHeight="false" outlineLevel="0" collapsed="false">
      <c r="A1330" s="2" t="s">
        <v>1328</v>
      </c>
      <c r="B1330" s="0" t="n">
        <f aca="false">COUNTIF($A$2:$A$18001,A1330)</f>
        <v>1</v>
      </c>
    </row>
    <row r="1331" customFormat="false" ht="14.25" hidden="false" customHeight="false" outlineLevel="0" collapsed="false">
      <c r="A1331" s="2" t="s">
        <v>1329</v>
      </c>
      <c r="B1331" s="0" t="n">
        <f aca="false">COUNTIF($A$2:$A$18001,A1331)</f>
        <v>1</v>
      </c>
    </row>
    <row r="1332" customFormat="false" ht="14.25" hidden="false" customHeight="false" outlineLevel="0" collapsed="false">
      <c r="A1332" s="2" t="s">
        <v>1330</v>
      </c>
      <c r="B1332" s="0" t="n">
        <f aca="false">COUNTIF($A$2:$A$18001,A1332)</f>
        <v>1</v>
      </c>
    </row>
    <row r="1333" customFormat="false" ht="14.25" hidden="false" customHeight="false" outlineLevel="0" collapsed="false">
      <c r="A1333" s="2" t="s">
        <v>1331</v>
      </c>
      <c r="B1333" s="0" t="n">
        <f aca="false">COUNTIF($A$2:$A$18001,A1333)</f>
        <v>1</v>
      </c>
    </row>
    <row r="1334" customFormat="false" ht="14.25" hidden="false" customHeight="false" outlineLevel="0" collapsed="false">
      <c r="A1334" s="2" t="s">
        <v>1332</v>
      </c>
      <c r="B1334" s="0" t="n">
        <f aca="false">COUNTIF($A$2:$A$18001,A1334)</f>
        <v>1</v>
      </c>
    </row>
    <row r="1335" customFormat="false" ht="14.25" hidden="false" customHeight="false" outlineLevel="0" collapsed="false">
      <c r="A1335" s="2" t="s">
        <v>1333</v>
      </c>
      <c r="B1335" s="0" t="n">
        <f aca="false">COUNTIF($A$2:$A$18001,A1335)</f>
        <v>1</v>
      </c>
    </row>
    <row r="1336" customFormat="false" ht="14.25" hidden="false" customHeight="false" outlineLevel="0" collapsed="false">
      <c r="A1336" s="2" t="s">
        <v>1334</v>
      </c>
      <c r="B1336" s="0" t="n">
        <f aca="false">COUNTIF($A$2:$A$18001,A1336)</f>
        <v>1</v>
      </c>
    </row>
    <row r="1337" customFormat="false" ht="14.25" hidden="false" customHeight="false" outlineLevel="0" collapsed="false">
      <c r="A1337" s="2" t="s">
        <v>1335</v>
      </c>
      <c r="B1337" s="0" t="n">
        <f aca="false">COUNTIF($A$2:$A$18001,A1337)</f>
        <v>1</v>
      </c>
    </row>
    <row r="1338" customFormat="false" ht="14.25" hidden="false" customHeight="false" outlineLevel="0" collapsed="false">
      <c r="A1338" s="2" t="s">
        <v>1336</v>
      </c>
      <c r="B1338" s="0" t="n">
        <f aca="false">COUNTIF($A$2:$A$18001,A1338)</f>
        <v>1</v>
      </c>
    </row>
    <row r="1339" customFormat="false" ht="14.25" hidden="false" customHeight="false" outlineLevel="0" collapsed="false">
      <c r="A1339" s="2" t="s">
        <v>1337</v>
      </c>
      <c r="B1339" s="0" t="n">
        <f aca="false">COUNTIF($A$2:$A$18001,A1339)</f>
        <v>1</v>
      </c>
    </row>
    <row r="1340" customFormat="false" ht="14.25" hidden="false" customHeight="false" outlineLevel="0" collapsed="false">
      <c r="A1340" s="2" t="s">
        <v>1338</v>
      </c>
      <c r="B1340" s="0" t="n">
        <f aca="false">COUNTIF($A$2:$A$18001,A1340)</f>
        <v>1</v>
      </c>
    </row>
    <row r="1341" customFormat="false" ht="14.25" hidden="false" customHeight="false" outlineLevel="0" collapsed="false">
      <c r="A1341" s="2" t="s">
        <v>1339</v>
      </c>
      <c r="B1341" s="0" t="n">
        <f aca="false">COUNTIF($A$2:$A$18001,A1341)</f>
        <v>1</v>
      </c>
    </row>
    <row r="1342" customFormat="false" ht="14.25" hidden="false" customHeight="false" outlineLevel="0" collapsed="false">
      <c r="A1342" s="2" t="s">
        <v>1340</v>
      </c>
      <c r="B1342" s="0" t="n">
        <f aca="false">COUNTIF($A$2:$A$18001,A1342)</f>
        <v>1</v>
      </c>
    </row>
    <row r="1343" customFormat="false" ht="14.25" hidden="false" customHeight="false" outlineLevel="0" collapsed="false">
      <c r="A1343" s="2" t="s">
        <v>1341</v>
      </c>
      <c r="B1343" s="0" t="n">
        <f aca="false">COUNTIF($A$2:$A$18001,A1343)</f>
        <v>1</v>
      </c>
    </row>
    <row r="1344" customFormat="false" ht="14.25" hidden="false" customHeight="false" outlineLevel="0" collapsed="false">
      <c r="A1344" s="2" t="s">
        <v>1342</v>
      </c>
      <c r="B1344" s="0" t="n">
        <f aca="false">COUNTIF($A$2:$A$18001,A1344)</f>
        <v>1</v>
      </c>
    </row>
    <row r="1345" customFormat="false" ht="14.25" hidden="false" customHeight="false" outlineLevel="0" collapsed="false">
      <c r="A1345" s="2" t="s">
        <v>1343</v>
      </c>
      <c r="B1345" s="0" t="n">
        <f aca="false">COUNTIF($A$2:$A$18001,A1345)</f>
        <v>1</v>
      </c>
    </row>
    <row r="1346" customFormat="false" ht="14.25" hidden="false" customHeight="false" outlineLevel="0" collapsed="false">
      <c r="A1346" s="2" t="s">
        <v>1344</v>
      </c>
      <c r="B1346" s="0" t="n">
        <f aca="false">COUNTIF($A$2:$A$18001,A1346)</f>
        <v>1</v>
      </c>
    </row>
    <row r="1347" customFormat="false" ht="14.25" hidden="false" customHeight="false" outlineLevel="0" collapsed="false">
      <c r="A1347" s="2" t="s">
        <v>1345</v>
      </c>
      <c r="B1347" s="0" t="n">
        <f aca="false">COUNTIF($A$2:$A$18001,A1347)</f>
        <v>1</v>
      </c>
    </row>
    <row r="1348" customFormat="false" ht="14.25" hidden="false" customHeight="false" outlineLevel="0" collapsed="false">
      <c r="A1348" s="2" t="s">
        <v>1346</v>
      </c>
      <c r="B1348" s="0" t="n">
        <f aca="false">COUNTIF($A$2:$A$18001,A1348)</f>
        <v>1</v>
      </c>
    </row>
    <row r="1349" customFormat="false" ht="14.25" hidden="false" customHeight="false" outlineLevel="0" collapsed="false">
      <c r="A1349" s="2" t="s">
        <v>1347</v>
      </c>
      <c r="B1349" s="0" t="n">
        <f aca="false">COUNTIF($A$2:$A$18001,A1349)</f>
        <v>1</v>
      </c>
    </row>
    <row r="1350" customFormat="false" ht="14.25" hidden="false" customHeight="false" outlineLevel="0" collapsed="false">
      <c r="A1350" s="2" t="s">
        <v>1348</v>
      </c>
      <c r="B1350" s="0" t="n">
        <f aca="false">COUNTIF($A$2:$A$18001,A1350)</f>
        <v>1</v>
      </c>
    </row>
    <row r="1351" customFormat="false" ht="14.25" hidden="false" customHeight="false" outlineLevel="0" collapsed="false">
      <c r="A1351" s="2" t="s">
        <v>1349</v>
      </c>
      <c r="B1351" s="0" t="n">
        <f aca="false">COUNTIF($A$2:$A$18001,A1351)</f>
        <v>1</v>
      </c>
    </row>
    <row r="1352" customFormat="false" ht="14.25" hidden="false" customHeight="false" outlineLevel="0" collapsed="false">
      <c r="A1352" s="2" t="s">
        <v>1350</v>
      </c>
      <c r="B1352" s="0" t="n">
        <f aca="false">COUNTIF($A$2:$A$18001,A1352)</f>
        <v>1</v>
      </c>
    </row>
    <row r="1353" customFormat="false" ht="14.25" hidden="false" customHeight="false" outlineLevel="0" collapsed="false">
      <c r="A1353" s="2" t="s">
        <v>1351</v>
      </c>
      <c r="B1353" s="0" t="n">
        <f aca="false">COUNTIF($A$2:$A$18001,A1353)</f>
        <v>1</v>
      </c>
    </row>
    <row r="1354" customFormat="false" ht="14.25" hidden="false" customHeight="false" outlineLevel="0" collapsed="false">
      <c r="A1354" s="2" t="s">
        <v>1352</v>
      </c>
      <c r="B1354" s="0" t="n">
        <f aca="false">COUNTIF($A$2:$A$18001,A1354)</f>
        <v>1</v>
      </c>
    </row>
    <row r="1355" customFormat="false" ht="14.25" hidden="false" customHeight="false" outlineLevel="0" collapsed="false">
      <c r="A1355" s="2" t="s">
        <v>1353</v>
      </c>
      <c r="B1355" s="0" t="n">
        <f aca="false">COUNTIF($A$2:$A$18001,A1355)</f>
        <v>1</v>
      </c>
    </row>
    <row r="1356" customFormat="false" ht="14.25" hidden="false" customHeight="false" outlineLevel="0" collapsed="false">
      <c r="A1356" s="2" t="s">
        <v>1354</v>
      </c>
      <c r="B1356" s="0" t="n">
        <f aca="false">COUNTIF($A$2:$A$18001,A1356)</f>
        <v>1</v>
      </c>
    </row>
    <row r="1357" customFormat="false" ht="14.25" hidden="false" customHeight="false" outlineLevel="0" collapsed="false">
      <c r="A1357" s="2" t="s">
        <v>1355</v>
      </c>
      <c r="B1357" s="0" t="n">
        <f aca="false">COUNTIF($A$2:$A$18001,A1357)</f>
        <v>1</v>
      </c>
    </row>
    <row r="1358" customFormat="false" ht="14.25" hidden="false" customHeight="false" outlineLevel="0" collapsed="false">
      <c r="A1358" s="2" t="s">
        <v>1356</v>
      </c>
      <c r="B1358" s="0" t="n">
        <f aca="false">COUNTIF($A$2:$A$18001,A1358)</f>
        <v>1</v>
      </c>
    </row>
    <row r="1359" customFormat="false" ht="14.25" hidden="false" customHeight="false" outlineLevel="0" collapsed="false">
      <c r="A1359" s="2" t="s">
        <v>1357</v>
      </c>
      <c r="B1359" s="0" t="n">
        <f aca="false">COUNTIF($A$2:$A$18001,A1359)</f>
        <v>1</v>
      </c>
    </row>
    <row r="1360" customFormat="false" ht="14.25" hidden="false" customHeight="false" outlineLevel="0" collapsed="false">
      <c r="A1360" s="2" t="s">
        <v>1358</v>
      </c>
      <c r="B1360" s="0" t="n">
        <f aca="false">COUNTIF($A$2:$A$18001,A1360)</f>
        <v>1</v>
      </c>
    </row>
    <row r="1361" customFormat="false" ht="14.25" hidden="false" customHeight="false" outlineLevel="0" collapsed="false">
      <c r="A1361" s="2" t="s">
        <v>1359</v>
      </c>
      <c r="B1361" s="0" t="n">
        <f aca="false">COUNTIF($A$2:$A$18001,A1361)</f>
        <v>1</v>
      </c>
    </row>
    <row r="1362" customFormat="false" ht="14.25" hidden="false" customHeight="false" outlineLevel="0" collapsed="false">
      <c r="A1362" s="2" t="s">
        <v>1360</v>
      </c>
      <c r="B1362" s="0" t="n">
        <f aca="false">COUNTIF($A$2:$A$18001,A1362)</f>
        <v>1</v>
      </c>
    </row>
    <row r="1363" customFormat="false" ht="14.25" hidden="false" customHeight="false" outlineLevel="0" collapsed="false">
      <c r="A1363" s="2" t="s">
        <v>1361</v>
      </c>
      <c r="B1363" s="0" t="n">
        <f aca="false">COUNTIF($A$2:$A$18001,A1363)</f>
        <v>1</v>
      </c>
    </row>
    <row r="1364" customFormat="false" ht="14.25" hidden="false" customHeight="false" outlineLevel="0" collapsed="false">
      <c r="A1364" s="2" t="s">
        <v>1362</v>
      </c>
      <c r="B1364" s="0" t="n">
        <f aca="false">COUNTIF($A$2:$A$18001,A1364)</f>
        <v>1</v>
      </c>
    </row>
    <row r="1365" customFormat="false" ht="14.25" hidden="false" customHeight="false" outlineLevel="0" collapsed="false">
      <c r="A1365" s="2" t="s">
        <v>1363</v>
      </c>
      <c r="B1365" s="0" t="n">
        <f aca="false">COUNTIF($A$2:$A$18001,A1365)</f>
        <v>1</v>
      </c>
    </row>
    <row r="1366" customFormat="false" ht="14.25" hidden="false" customHeight="false" outlineLevel="0" collapsed="false">
      <c r="A1366" s="2" t="s">
        <v>1364</v>
      </c>
      <c r="B1366" s="0" t="n">
        <f aca="false">COUNTIF($A$2:$A$18001,A1366)</f>
        <v>1</v>
      </c>
    </row>
    <row r="1367" customFormat="false" ht="14.25" hidden="false" customHeight="false" outlineLevel="0" collapsed="false">
      <c r="A1367" s="2" t="s">
        <v>1365</v>
      </c>
      <c r="B1367" s="0" t="n">
        <f aca="false">COUNTIF($A$2:$A$18001,A1367)</f>
        <v>1</v>
      </c>
    </row>
    <row r="1368" customFormat="false" ht="14.25" hidden="false" customHeight="false" outlineLevel="0" collapsed="false">
      <c r="A1368" s="2" t="s">
        <v>1366</v>
      </c>
      <c r="B1368" s="0" t="n">
        <f aca="false">COUNTIF($A$2:$A$18001,A1368)</f>
        <v>1</v>
      </c>
    </row>
    <row r="1369" customFormat="false" ht="14.25" hidden="false" customHeight="false" outlineLevel="0" collapsed="false">
      <c r="A1369" s="2" t="s">
        <v>1367</v>
      </c>
      <c r="B1369" s="0" t="n">
        <f aca="false">COUNTIF($A$2:$A$18001,A1369)</f>
        <v>1</v>
      </c>
    </row>
    <row r="1370" customFormat="false" ht="14.25" hidden="false" customHeight="false" outlineLevel="0" collapsed="false">
      <c r="A1370" s="2" t="s">
        <v>1368</v>
      </c>
      <c r="B1370" s="0" t="n">
        <f aca="false">COUNTIF($A$2:$A$18001,A1370)</f>
        <v>1</v>
      </c>
    </row>
    <row r="1371" customFormat="false" ht="14.25" hidden="false" customHeight="false" outlineLevel="0" collapsed="false">
      <c r="A1371" s="2" t="s">
        <v>1369</v>
      </c>
      <c r="B1371" s="0" t="n">
        <f aca="false">COUNTIF($A$2:$A$18001,A1371)</f>
        <v>1</v>
      </c>
    </row>
    <row r="1372" customFormat="false" ht="14.25" hidden="false" customHeight="false" outlineLevel="0" collapsed="false">
      <c r="A1372" s="2" t="s">
        <v>1370</v>
      </c>
      <c r="B1372" s="0" t="n">
        <f aca="false">COUNTIF($A$2:$A$18001,A1372)</f>
        <v>1</v>
      </c>
    </row>
    <row r="1373" customFormat="false" ht="14.25" hidden="false" customHeight="false" outlineLevel="0" collapsed="false">
      <c r="A1373" s="2" t="s">
        <v>1371</v>
      </c>
      <c r="B1373" s="0" t="n">
        <f aca="false">COUNTIF($A$2:$A$18001,A1373)</f>
        <v>1</v>
      </c>
    </row>
    <row r="1374" customFormat="false" ht="14.25" hidden="false" customHeight="false" outlineLevel="0" collapsed="false">
      <c r="A1374" s="2" t="s">
        <v>1372</v>
      </c>
      <c r="B1374" s="0" t="n">
        <f aca="false">COUNTIF($A$2:$A$18001,A1374)</f>
        <v>1</v>
      </c>
    </row>
    <row r="1375" customFormat="false" ht="14.25" hidden="false" customHeight="false" outlineLevel="0" collapsed="false">
      <c r="A1375" s="2" t="s">
        <v>1373</v>
      </c>
      <c r="B1375" s="0" t="n">
        <f aca="false">COUNTIF($A$2:$A$18001,A1375)</f>
        <v>1</v>
      </c>
    </row>
    <row r="1376" customFormat="false" ht="14.25" hidden="false" customHeight="false" outlineLevel="0" collapsed="false">
      <c r="A1376" s="2" t="s">
        <v>1374</v>
      </c>
      <c r="B1376" s="0" t="n">
        <f aca="false">COUNTIF($A$2:$A$18001,A1376)</f>
        <v>1</v>
      </c>
    </row>
    <row r="1377" customFormat="false" ht="14.25" hidden="false" customHeight="false" outlineLevel="0" collapsed="false">
      <c r="A1377" s="2" t="s">
        <v>1375</v>
      </c>
      <c r="B1377" s="0" t="n">
        <f aca="false">COUNTIF($A$2:$A$18001,A1377)</f>
        <v>1</v>
      </c>
    </row>
    <row r="1378" customFormat="false" ht="14.25" hidden="false" customHeight="false" outlineLevel="0" collapsed="false">
      <c r="A1378" s="2" t="s">
        <v>1376</v>
      </c>
      <c r="B1378" s="0" t="n">
        <f aca="false">COUNTIF($A$2:$A$18001,A1378)</f>
        <v>1</v>
      </c>
    </row>
    <row r="1379" customFormat="false" ht="14.25" hidden="false" customHeight="false" outlineLevel="0" collapsed="false">
      <c r="A1379" s="2" t="s">
        <v>1377</v>
      </c>
      <c r="B1379" s="0" t="n">
        <f aca="false">COUNTIF($A$2:$A$18001,A1379)</f>
        <v>1</v>
      </c>
    </row>
    <row r="1380" customFormat="false" ht="14.25" hidden="false" customHeight="false" outlineLevel="0" collapsed="false">
      <c r="A1380" s="2" t="s">
        <v>1378</v>
      </c>
      <c r="B1380" s="0" t="n">
        <f aca="false">COUNTIF($A$2:$A$18001,A1380)</f>
        <v>1</v>
      </c>
    </row>
    <row r="1381" customFormat="false" ht="14.25" hidden="false" customHeight="false" outlineLevel="0" collapsed="false">
      <c r="A1381" s="2" t="s">
        <v>1379</v>
      </c>
      <c r="B1381" s="0" t="n">
        <f aca="false">COUNTIF($A$2:$A$18001,A1381)</f>
        <v>1</v>
      </c>
    </row>
    <row r="1382" customFormat="false" ht="14.25" hidden="false" customHeight="false" outlineLevel="0" collapsed="false">
      <c r="A1382" s="2" t="s">
        <v>1380</v>
      </c>
      <c r="B1382" s="0" t="n">
        <f aca="false">COUNTIF($A$2:$A$18001,A1382)</f>
        <v>1</v>
      </c>
    </row>
    <row r="1383" customFormat="false" ht="14.25" hidden="false" customHeight="false" outlineLevel="0" collapsed="false">
      <c r="A1383" s="2" t="s">
        <v>1381</v>
      </c>
      <c r="B1383" s="0" t="n">
        <f aca="false">COUNTIF($A$2:$A$18001,A1383)</f>
        <v>1</v>
      </c>
    </row>
    <row r="1384" customFormat="false" ht="14.25" hidden="false" customHeight="false" outlineLevel="0" collapsed="false">
      <c r="A1384" s="2" t="s">
        <v>1382</v>
      </c>
      <c r="B1384" s="0" t="n">
        <f aca="false">COUNTIF($A$2:$A$18001,A1384)</f>
        <v>1</v>
      </c>
    </row>
    <row r="1385" customFormat="false" ht="14.25" hidden="false" customHeight="false" outlineLevel="0" collapsed="false">
      <c r="A1385" s="2" t="s">
        <v>1383</v>
      </c>
      <c r="B1385" s="0" t="n">
        <f aca="false">COUNTIF($A$2:$A$18001,A1385)</f>
        <v>1</v>
      </c>
    </row>
    <row r="1386" customFormat="false" ht="14.25" hidden="false" customHeight="false" outlineLevel="0" collapsed="false">
      <c r="A1386" s="2" t="s">
        <v>1384</v>
      </c>
      <c r="B1386" s="0" t="n">
        <f aca="false">COUNTIF($A$2:$A$18001,A1386)</f>
        <v>1</v>
      </c>
    </row>
    <row r="1387" customFormat="false" ht="14.25" hidden="false" customHeight="false" outlineLevel="0" collapsed="false">
      <c r="A1387" s="2" t="s">
        <v>1385</v>
      </c>
      <c r="B1387" s="0" t="n">
        <f aca="false">COUNTIF($A$2:$A$18001,A1387)</f>
        <v>1</v>
      </c>
    </row>
    <row r="1388" customFormat="false" ht="14.25" hidden="false" customHeight="false" outlineLevel="0" collapsed="false">
      <c r="A1388" s="2" t="s">
        <v>1386</v>
      </c>
      <c r="B1388" s="0" t="n">
        <f aca="false">COUNTIF($A$2:$A$18001,A1388)</f>
        <v>1</v>
      </c>
    </row>
    <row r="1389" customFormat="false" ht="14.25" hidden="false" customHeight="false" outlineLevel="0" collapsed="false">
      <c r="A1389" s="2" t="s">
        <v>1387</v>
      </c>
      <c r="B1389" s="0" t="n">
        <f aca="false">COUNTIF($A$2:$A$18001,A1389)</f>
        <v>1</v>
      </c>
    </row>
    <row r="1390" customFormat="false" ht="14.25" hidden="false" customHeight="false" outlineLevel="0" collapsed="false">
      <c r="A1390" s="2" t="s">
        <v>1388</v>
      </c>
      <c r="B1390" s="0" t="n">
        <f aca="false">COUNTIF($A$2:$A$18001,A1390)</f>
        <v>1</v>
      </c>
    </row>
    <row r="1391" customFormat="false" ht="14.25" hidden="false" customHeight="false" outlineLevel="0" collapsed="false">
      <c r="A1391" s="2" t="s">
        <v>1389</v>
      </c>
      <c r="B1391" s="0" t="n">
        <f aca="false">COUNTIF($A$2:$A$18001,A1391)</f>
        <v>1</v>
      </c>
    </row>
    <row r="1392" customFormat="false" ht="14.25" hidden="false" customHeight="false" outlineLevel="0" collapsed="false">
      <c r="A1392" s="2" t="s">
        <v>1390</v>
      </c>
      <c r="B1392" s="0" t="n">
        <f aca="false">COUNTIF($A$2:$A$18001,A1392)</f>
        <v>1</v>
      </c>
    </row>
    <row r="1393" customFormat="false" ht="14.25" hidden="false" customHeight="false" outlineLevel="0" collapsed="false">
      <c r="A1393" s="2" t="s">
        <v>1391</v>
      </c>
      <c r="B1393" s="0" t="n">
        <f aca="false">COUNTIF($A$2:$A$18001,A1393)</f>
        <v>1</v>
      </c>
    </row>
    <row r="1394" customFormat="false" ht="14.25" hidden="false" customHeight="false" outlineLevel="0" collapsed="false">
      <c r="A1394" s="2" t="s">
        <v>1392</v>
      </c>
      <c r="B1394" s="0" t="n">
        <f aca="false">COUNTIF($A$2:$A$18001,A1394)</f>
        <v>1</v>
      </c>
    </row>
    <row r="1395" customFormat="false" ht="14.25" hidden="false" customHeight="false" outlineLevel="0" collapsed="false">
      <c r="A1395" s="2" t="s">
        <v>1393</v>
      </c>
      <c r="B1395" s="0" t="n">
        <f aca="false">COUNTIF($A$2:$A$18001,A1395)</f>
        <v>1</v>
      </c>
    </row>
    <row r="1396" customFormat="false" ht="14.25" hidden="false" customHeight="false" outlineLevel="0" collapsed="false">
      <c r="A1396" s="2" t="s">
        <v>1394</v>
      </c>
      <c r="B1396" s="0" t="n">
        <f aca="false">COUNTIF($A$2:$A$18001,A1396)</f>
        <v>1</v>
      </c>
    </row>
    <row r="1397" customFormat="false" ht="14.25" hidden="false" customHeight="false" outlineLevel="0" collapsed="false">
      <c r="A1397" s="2" t="s">
        <v>1395</v>
      </c>
      <c r="B1397" s="0" t="n">
        <f aca="false">COUNTIF($A$2:$A$18001,A1397)</f>
        <v>1</v>
      </c>
    </row>
    <row r="1398" customFormat="false" ht="14.25" hidden="false" customHeight="false" outlineLevel="0" collapsed="false">
      <c r="A1398" s="2" t="s">
        <v>1396</v>
      </c>
      <c r="B1398" s="0" t="n">
        <f aca="false">COUNTIF($A$2:$A$18001,A1398)</f>
        <v>1</v>
      </c>
    </row>
    <row r="1399" customFormat="false" ht="14.25" hidden="false" customHeight="false" outlineLevel="0" collapsed="false">
      <c r="A1399" s="2" t="s">
        <v>1397</v>
      </c>
      <c r="B1399" s="0" t="n">
        <f aca="false">COUNTIF($A$2:$A$18001,A1399)</f>
        <v>1</v>
      </c>
    </row>
    <row r="1400" customFormat="false" ht="14.25" hidden="false" customHeight="false" outlineLevel="0" collapsed="false">
      <c r="A1400" s="2" t="s">
        <v>1398</v>
      </c>
      <c r="B1400" s="0" t="n">
        <f aca="false">COUNTIF($A$2:$A$18001,A1400)</f>
        <v>1</v>
      </c>
    </row>
    <row r="1401" customFormat="false" ht="14.25" hidden="false" customHeight="false" outlineLevel="0" collapsed="false">
      <c r="A1401" s="2" t="s">
        <v>1399</v>
      </c>
      <c r="B1401" s="0" t="n">
        <f aca="false">COUNTIF($A$2:$A$18001,A1401)</f>
        <v>1</v>
      </c>
    </row>
    <row r="1402" customFormat="false" ht="14.25" hidden="false" customHeight="false" outlineLevel="0" collapsed="false">
      <c r="A1402" s="2" t="s">
        <v>1400</v>
      </c>
      <c r="B1402" s="0" t="n">
        <f aca="false">COUNTIF($A$2:$A$18001,A1402)</f>
        <v>1</v>
      </c>
    </row>
    <row r="1403" customFormat="false" ht="14.25" hidden="false" customHeight="false" outlineLevel="0" collapsed="false">
      <c r="A1403" s="2" t="s">
        <v>1401</v>
      </c>
      <c r="B1403" s="0" t="n">
        <f aca="false">COUNTIF($A$2:$A$18001,A1403)</f>
        <v>1</v>
      </c>
    </row>
    <row r="1404" customFormat="false" ht="14.25" hidden="false" customHeight="false" outlineLevel="0" collapsed="false">
      <c r="A1404" s="2" t="s">
        <v>1402</v>
      </c>
      <c r="B1404" s="0" t="n">
        <f aca="false">COUNTIF($A$2:$A$18001,A1404)</f>
        <v>1</v>
      </c>
    </row>
    <row r="1405" customFormat="false" ht="14.25" hidden="false" customHeight="false" outlineLevel="0" collapsed="false">
      <c r="A1405" s="2" t="s">
        <v>1403</v>
      </c>
      <c r="B1405" s="0" t="n">
        <f aca="false">COUNTIF($A$2:$A$18001,A1405)</f>
        <v>1</v>
      </c>
    </row>
    <row r="1406" customFormat="false" ht="14.25" hidden="false" customHeight="false" outlineLevel="0" collapsed="false">
      <c r="A1406" s="2" t="s">
        <v>1404</v>
      </c>
      <c r="B1406" s="0" t="n">
        <f aca="false">COUNTIF($A$2:$A$18001,A1406)</f>
        <v>1</v>
      </c>
    </row>
    <row r="1407" customFormat="false" ht="14.25" hidden="false" customHeight="false" outlineLevel="0" collapsed="false">
      <c r="A1407" s="2" t="s">
        <v>1405</v>
      </c>
      <c r="B1407" s="0" t="n">
        <f aca="false">COUNTIF($A$2:$A$18001,A1407)</f>
        <v>1</v>
      </c>
    </row>
    <row r="1408" customFormat="false" ht="14.25" hidden="false" customHeight="false" outlineLevel="0" collapsed="false">
      <c r="A1408" s="2" t="s">
        <v>1406</v>
      </c>
      <c r="B1408" s="0" t="n">
        <f aca="false">COUNTIF($A$2:$A$18001,A1408)</f>
        <v>1</v>
      </c>
    </row>
    <row r="1409" customFormat="false" ht="14.25" hidden="false" customHeight="false" outlineLevel="0" collapsed="false">
      <c r="A1409" s="2" t="s">
        <v>1407</v>
      </c>
      <c r="B1409" s="0" t="n">
        <f aca="false">COUNTIF($A$2:$A$18001,A1409)</f>
        <v>1</v>
      </c>
    </row>
    <row r="1410" customFormat="false" ht="14.25" hidden="false" customHeight="false" outlineLevel="0" collapsed="false">
      <c r="A1410" s="2" t="s">
        <v>1408</v>
      </c>
      <c r="B1410" s="0" t="n">
        <f aca="false">COUNTIF($A$2:$A$18001,A1410)</f>
        <v>1</v>
      </c>
    </row>
    <row r="1411" customFormat="false" ht="14.25" hidden="false" customHeight="false" outlineLevel="0" collapsed="false">
      <c r="A1411" s="2" t="s">
        <v>1409</v>
      </c>
      <c r="B1411" s="0" t="n">
        <f aca="false">COUNTIF($A$2:$A$18001,A1411)</f>
        <v>1</v>
      </c>
    </row>
    <row r="1412" customFormat="false" ht="14.25" hidden="false" customHeight="false" outlineLevel="0" collapsed="false">
      <c r="A1412" s="2" t="s">
        <v>1410</v>
      </c>
      <c r="B1412" s="0" t="n">
        <f aca="false">COUNTIF($A$2:$A$18001,A1412)</f>
        <v>1</v>
      </c>
    </row>
    <row r="1413" customFormat="false" ht="14.25" hidden="false" customHeight="false" outlineLevel="0" collapsed="false">
      <c r="A1413" s="2" t="s">
        <v>1411</v>
      </c>
      <c r="B1413" s="0" t="n">
        <f aca="false">COUNTIF($A$2:$A$18001,A1413)</f>
        <v>1</v>
      </c>
    </row>
    <row r="1414" customFormat="false" ht="14.25" hidden="false" customHeight="false" outlineLevel="0" collapsed="false">
      <c r="A1414" s="2" t="s">
        <v>1412</v>
      </c>
      <c r="B1414" s="0" t="n">
        <f aca="false">COUNTIF($A$2:$A$18001,A1414)</f>
        <v>1</v>
      </c>
    </row>
    <row r="1415" customFormat="false" ht="14.25" hidden="false" customHeight="false" outlineLevel="0" collapsed="false">
      <c r="A1415" s="2" t="s">
        <v>1413</v>
      </c>
      <c r="B1415" s="0" t="n">
        <f aca="false">COUNTIF($A$2:$A$18001,A1415)</f>
        <v>1</v>
      </c>
    </row>
    <row r="1416" customFormat="false" ht="14.25" hidden="false" customHeight="false" outlineLevel="0" collapsed="false">
      <c r="A1416" s="2" t="s">
        <v>1414</v>
      </c>
      <c r="B1416" s="0" t="n">
        <f aca="false">COUNTIF($A$2:$A$18001,A1416)</f>
        <v>1</v>
      </c>
    </row>
    <row r="1417" customFormat="false" ht="14.25" hidden="false" customHeight="false" outlineLevel="0" collapsed="false">
      <c r="A1417" s="2" t="s">
        <v>1415</v>
      </c>
      <c r="B1417" s="0" t="n">
        <f aca="false">COUNTIF($A$2:$A$18001,A1417)</f>
        <v>1</v>
      </c>
    </row>
    <row r="1418" customFormat="false" ht="14.25" hidden="false" customHeight="false" outlineLevel="0" collapsed="false">
      <c r="A1418" s="2" t="s">
        <v>1416</v>
      </c>
      <c r="B1418" s="0" t="n">
        <f aca="false">COUNTIF($A$2:$A$18001,A1418)</f>
        <v>1</v>
      </c>
    </row>
    <row r="1419" customFormat="false" ht="14.25" hidden="false" customHeight="false" outlineLevel="0" collapsed="false">
      <c r="A1419" s="2" t="s">
        <v>1417</v>
      </c>
      <c r="B1419" s="0" t="n">
        <f aca="false">COUNTIF($A$2:$A$18001,A1419)</f>
        <v>1</v>
      </c>
    </row>
    <row r="1420" customFormat="false" ht="14.25" hidden="false" customHeight="false" outlineLevel="0" collapsed="false">
      <c r="A1420" s="2" t="s">
        <v>1418</v>
      </c>
      <c r="B1420" s="0" t="n">
        <f aca="false">COUNTIF($A$2:$A$18001,A1420)</f>
        <v>1</v>
      </c>
    </row>
    <row r="1421" customFormat="false" ht="14.25" hidden="false" customHeight="false" outlineLevel="0" collapsed="false">
      <c r="A1421" s="2" t="s">
        <v>1419</v>
      </c>
      <c r="B1421" s="0" t="n">
        <f aca="false">COUNTIF($A$2:$A$18001,A1421)</f>
        <v>1</v>
      </c>
    </row>
    <row r="1422" customFormat="false" ht="14.25" hidden="false" customHeight="false" outlineLevel="0" collapsed="false">
      <c r="A1422" s="2" t="s">
        <v>1420</v>
      </c>
      <c r="B1422" s="0" t="n">
        <f aca="false">COUNTIF($A$2:$A$18001,A1422)</f>
        <v>1</v>
      </c>
    </row>
    <row r="1423" customFormat="false" ht="14.25" hidden="false" customHeight="false" outlineLevel="0" collapsed="false">
      <c r="A1423" s="2" t="s">
        <v>1421</v>
      </c>
      <c r="B1423" s="0" t="n">
        <f aca="false">COUNTIF($A$2:$A$18001,A1423)</f>
        <v>1</v>
      </c>
    </row>
    <row r="1424" customFormat="false" ht="14.25" hidden="false" customHeight="false" outlineLevel="0" collapsed="false">
      <c r="A1424" s="2" t="s">
        <v>1422</v>
      </c>
      <c r="B1424" s="0" t="n">
        <f aca="false">COUNTIF($A$2:$A$18001,A1424)</f>
        <v>1</v>
      </c>
    </row>
    <row r="1425" customFormat="false" ht="14.25" hidden="false" customHeight="false" outlineLevel="0" collapsed="false">
      <c r="A1425" s="2" t="s">
        <v>1423</v>
      </c>
      <c r="B1425" s="0" t="n">
        <f aca="false">COUNTIF($A$2:$A$18001,A1425)</f>
        <v>1</v>
      </c>
    </row>
    <row r="1426" customFormat="false" ht="14.25" hidden="false" customHeight="false" outlineLevel="0" collapsed="false">
      <c r="A1426" s="2" t="s">
        <v>1424</v>
      </c>
      <c r="B1426" s="0" t="n">
        <f aca="false">COUNTIF($A$2:$A$18001,A1426)</f>
        <v>1</v>
      </c>
    </row>
    <row r="1427" customFormat="false" ht="14.25" hidden="false" customHeight="false" outlineLevel="0" collapsed="false">
      <c r="A1427" s="2" t="s">
        <v>1425</v>
      </c>
      <c r="B1427" s="0" t="n">
        <f aca="false">COUNTIF($A$2:$A$18001,A1427)</f>
        <v>1</v>
      </c>
    </row>
    <row r="1428" customFormat="false" ht="14.25" hidden="false" customHeight="false" outlineLevel="0" collapsed="false">
      <c r="A1428" s="2" t="s">
        <v>1426</v>
      </c>
      <c r="B1428" s="0" t="n">
        <f aca="false">COUNTIF($A$2:$A$18001,A1428)</f>
        <v>1</v>
      </c>
    </row>
    <row r="1429" customFormat="false" ht="14.25" hidden="false" customHeight="false" outlineLevel="0" collapsed="false">
      <c r="A1429" s="2" t="s">
        <v>1427</v>
      </c>
      <c r="B1429" s="0" t="n">
        <f aca="false">COUNTIF($A$2:$A$18001,A1429)</f>
        <v>1</v>
      </c>
    </row>
    <row r="1430" customFormat="false" ht="14.25" hidden="false" customHeight="false" outlineLevel="0" collapsed="false">
      <c r="A1430" s="2" t="s">
        <v>1428</v>
      </c>
      <c r="B1430" s="0" t="n">
        <f aca="false">COUNTIF($A$2:$A$18001,A1430)</f>
        <v>1</v>
      </c>
    </row>
    <row r="1431" customFormat="false" ht="14.25" hidden="false" customHeight="false" outlineLevel="0" collapsed="false">
      <c r="A1431" s="2" t="s">
        <v>1429</v>
      </c>
      <c r="B1431" s="0" t="n">
        <f aca="false">COUNTIF($A$2:$A$18001,A1431)</f>
        <v>1</v>
      </c>
    </row>
    <row r="1432" customFormat="false" ht="14.25" hidden="false" customHeight="false" outlineLevel="0" collapsed="false">
      <c r="A1432" s="2" t="s">
        <v>1430</v>
      </c>
      <c r="B1432" s="0" t="n">
        <f aca="false">COUNTIF($A$2:$A$18001,A1432)</f>
        <v>1</v>
      </c>
    </row>
    <row r="1433" customFormat="false" ht="14.25" hidden="false" customHeight="false" outlineLevel="0" collapsed="false">
      <c r="A1433" s="2" t="s">
        <v>1431</v>
      </c>
      <c r="B1433" s="0" t="n">
        <f aca="false">COUNTIF($A$2:$A$18001,A1433)</f>
        <v>1</v>
      </c>
    </row>
    <row r="1434" customFormat="false" ht="14.25" hidden="false" customHeight="false" outlineLevel="0" collapsed="false">
      <c r="A1434" s="2" t="s">
        <v>1432</v>
      </c>
      <c r="B1434" s="0" t="n">
        <f aca="false">COUNTIF($A$2:$A$18001,A1434)</f>
        <v>1</v>
      </c>
    </row>
    <row r="1435" customFormat="false" ht="14.25" hidden="false" customHeight="false" outlineLevel="0" collapsed="false">
      <c r="A1435" s="2" t="s">
        <v>1433</v>
      </c>
      <c r="B1435" s="0" t="n">
        <f aca="false">COUNTIF($A$2:$A$18001,A1435)</f>
        <v>1</v>
      </c>
    </row>
    <row r="1436" customFormat="false" ht="14.25" hidden="false" customHeight="false" outlineLevel="0" collapsed="false">
      <c r="A1436" s="2" t="s">
        <v>1434</v>
      </c>
      <c r="B1436" s="0" t="n">
        <f aca="false">COUNTIF($A$2:$A$18001,A1436)</f>
        <v>1</v>
      </c>
    </row>
    <row r="1437" customFormat="false" ht="14.25" hidden="false" customHeight="false" outlineLevel="0" collapsed="false">
      <c r="A1437" s="2" t="s">
        <v>1435</v>
      </c>
      <c r="B1437" s="0" t="n">
        <f aca="false">COUNTIF($A$2:$A$18001,A1437)</f>
        <v>1</v>
      </c>
    </row>
    <row r="1438" customFormat="false" ht="14.25" hidden="false" customHeight="false" outlineLevel="0" collapsed="false">
      <c r="A1438" s="2" t="s">
        <v>1436</v>
      </c>
      <c r="B1438" s="0" t="n">
        <f aca="false">COUNTIF($A$2:$A$18001,A1438)</f>
        <v>1</v>
      </c>
    </row>
    <row r="1439" customFormat="false" ht="14.25" hidden="false" customHeight="false" outlineLevel="0" collapsed="false">
      <c r="A1439" s="2" t="s">
        <v>1437</v>
      </c>
      <c r="B1439" s="0" t="n">
        <f aca="false">COUNTIF($A$2:$A$18001,A1439)</f>
        <v>1</v>
      </c>
    </row>
    <row r="1440" customFormat="false" ht="14.25" hidden="false" customHeight="false" outlineLevel="0" collapsed="false">
      <c r="A1440" s="2" t="s">
        <v>1438</v>
      </c>
      <c r="B1440" s="0" t="n">
        <f aca="false">COUNTIF($A$2:$A$18001,A1440)</f>
        <v>1</v>
      </c>
    </row>
    <row r="1441" customFormat="false" ht="14.25" hidden="false" customHeight="false" outlineLevel="0" collapsed="false">
      <c r="A1441" s="2" t="s">
        <v>1439</v>
      </c>
      <c r="B1441" s="0" t="n">
        <f aca="false">COUNTIF($A$2:$A$18001,A1441)</f>
        <v>1</v>
      </c>
    </row>
    <row r="1442" customFormat="false" ht="14.25" hidden="false" customHeight="false" outlineLevel="0" collapsed="false">
      <c r="A1442" s="2" t="s">
        <v>1440</v>
      </c>
      <c r="B1442" s="0" t="n">
        <f aca="false">COUNTIF($A$2:$A$18001,A1442)</f>
        <v>1</v>
      </c>
    </row>
    <row r="1443" customFormat="false" ht="14.25" hidden="false" customHeight="false" outlineLevel="0" collapsed="false">
      <c r="A1443" s="2" t="s">
        <v>1441</v>
      </c>
      <c r="B1443" s="0" t="n">
        <f aca="false">COUNTIF($A$2:$A$18001,A1443)</f>
        <v>1</v>
      </c>
    </row>
    <row r="1444" customFormat="false" ht="14.25" hidden="false" customHeight="false" outlineLevel="0" collapsed="false">
      <c r="A1444" s="2" t="s">
        <v>1442</v>
      </c>
      <c r="B1444" s="0" t="n">
        <f aca="false">COUNTIF($A$2:$A$18001,A1444)</f>
        <v>1</v>
      </c>
    </row>
    <row r="1445" customFormat="false" ht="14.25" hidden="false" customHeight="false" outlineLevel="0" collapsed="false">
      <c r="A1445" s="2" t="s">
        <v>1443</v>
      </c>
      <c r="B1445" s="0" t="n">
        <f aca="false">COUNTIF($A$2:$A$18001,A1445)</f>
        <v>1</v>
      </c>
    </row>
    <row r="1446" customFormat="false" ht="14.25" hidden="false" customHeight="false" outlineLevel="0" collapsed="false">
      <c r="A1446" s="2" t="s">
        <v>1444</v>
      </c>
      <c r="B1446" s="0" t="n">
        <f aca="false">COUNTIF($A$2:$A$18001,A1446)</f>
        <v>1</v>
      </c>
    </row>
    <row r="1447" customFormat="false" ht="14.25" hidden="false" customHeight="false" outlineLevel="0" collapsed="false">
      <c r="A1447" s="2" t="s">
        <v>1445</v>
      </c>
      <c r="B1447" s="0" t="n">
        <f aca="false">COUNTIF($A$2:$A$18001,A1447)</f>
        <v>1</v>
      </c>
    </row>
    <row r="1448" customFormat="false" ht="14.25" hidden="false" customHeight="false" outlineLevel="0" collapsed="false">
      <c r="A1448" s="2" t="s">
        <v>1446</v>
      </c>
      <c r="B1448" s="0" t="n">
        <f aca="false">COUNTIF($A$2:$A$18001,A1448)</f>
        <v>1</v>
      </c>
    </row>
    <row r="1449" customFormat="false" ht="14.25" hidden="false" customHeight="false" outlineLevel="0" collapsed="false">
      <c r="A1449" s="2" t="s">
        <v>1447</v>
      </c>
      <c r="B1449" s="0" t="n">
        <f aca="false">COUNTIF($A$2:$A$18001,A1449)</f>
        <v>1</v>
      </c>
    </row>
    <row r="1450" customFormat="false" ht="14.25" hidden="false" customHeight="false" outlineLevel="0" collapsed="false">
      <c r="A1450" s="2" t="s">
        <v>1448</v>
      </c>
      <c r="B1450" s="0" t="n">
        <f aca="false">COUNTIF($A$2:$A$18001,A1450)</f>
        <v>1</v>
      </c>
    </row>
    <row r="1451" customFormat="false" ht="14.25" hidden="false" customHeight="false" outlineLevel="0" collapsed="false">
      <c r="A1451" s="2" t="s">
        <v>1449</v>
      </c>
      <c r="B1451" s="0" t="n">
        <f aca="false">COUNTIF($A$2:$A$18001,A1451)</f>
        <v>1</v>
      </c>
    </row>
    <row r="1452" customFormat="false" ht="14.25" hidden="false" customHeight="false" outlineLevel="0" collapsed="false">
      <c r="A1452" s="2" t="s">
        <v>1450</v>
      </c>
      <c r="B1452" s="0" t="n">
        <f aca="false">COUNTIF($A$2:$A$18001,A1452)</f>
        <v>1</v>
      </c>
    </row>
    <row r="1453" customFormat="false" ht="14.25" hidden="false" customHeight="false" outlineLevel="0" collapsed="false">
      <c r="A1453" s="2" t="s">
        <v>1451</v>
      </c>
      <c r="B1453" s="0" t="n">
        <f aca="false">COUNTIF($A$2:$A$18001,A1453)</f>
        <v>1</v>
      </c>
    </row>
    <row r="1454" customFormat="false" ht="14.25" hidden="false" customHeight="false" outlineLevel="0" collapsed="false">
      <c r="A1454" s="2" t="s">
        <v>1452</v>
      </c>
      <c r="B1454" s="0" t="n">
        <f aca="false">COUNTIF($A$2:$A$18001,A1454)</f>
        <v>1</v>
      </c>
    </row>
    <row r="1455" customFormat="false" ht="14.25" hidden="false" customHeight="false" outlineLevel="0" collapsed="false">
      <c r="A1455" s="2" t="s">
        <v>1453</v>
      </c>
      <c r="B1455" s="0" t="n">
        <f aca="false">COUNTIF($A$2:$A$18001,A1455)</f>
        <v>1</v>
      </c>
    </row>
    <row r="1456" customFormat="false" ht="14.25" hidden="false" customHeight="false" outlineLevel="0" collapsed="false">
      <c r="A1456" s="2" t="s">
        <v>1454</v>
      </c>
      <c r="B1456" s="0" t="n">
        <f aca="false">COUNTIF($A$2:$A$18001,A1456)</f>
        <v>1</v>
      </c>
    </row>
    <row r="1457" customFormat="false" ht="14.25" hidden="false" customHeight="false" outlineLevel="0" collapsed="false">
      <c r="A1457" s="2" t="s">
        <v>1455</v>
      </c>
      <c r="B1457" s="0" t="n">
        <f aca="false">COUNTIF($A$2:$A$18001,A1457)</f>
        <v>1</v>
      </c>
    </row>
    <row r="1458" customFormat="false" ht="14.25" hidden="false" customHeight="false" outlineLevel="0" collapsed="false">
      <c r="A1458" s="2" t="s">
        <v>1456</v>
      </c>
      <c r="B1458" s="0" t="n">
        <f aca="false">COUNTIF($A$2:$A$18001,A1458)</f>
        <v>1</v>
      </c>
    </row>
    <row r="1459" customFormat="false" ht="14.25" hidden="false" customHeight="false" outlineLevel="0" collapsed="false">
      <c r="A1459" s="2" t="s">
        <v>1457</v>
      </c>
      <c r="B1459" s="0" t="n">
        <f aca="false">COUNTIF($A$2:$A$18001,A1459)</f>
        <v>1</v>
      </c>
    </row>
    <row r="1460" customFormat="false" ht="14.25" hidden="false" customHeight="false" outlineLevel="0" collapsed="false">
      <c r="A1460" s="2" t="s">
        <v>1458</v>
      </c>
      <c r="B1460" s="0" t="n">
        <f aca="false">COUNTIF($A$2:$A$18001,A1460)</f>
        <v>1</v>
      </c>
    </row>
    <row r="1461" customFormat="false" ht="14.25" hidden="false" customHeight="false" outlineLevel="0" collapsed="false">
      <c r="A1461" s="2" t="s">
        <v>1459</v>
      </c>
      <c r="B1461" s="0" t="n">
        <f aca="false">COUNTIF($A$2:$A$18001,A1461)</f>
        <v>1</v>
      </c>
    </row>
    <row r="1462" customFormat="false" ht="14.25" hidden="false" customHeight="false" outlineLevel="0" collapsed="false">
      <c r="A1462" s="2" t="s">
        <v>1460</v>
      </c>
      <c r="B1462" s="0" t="n">
        <f aca="false">COUNTIF($A$2:$A$18001,A1462)</f>
        <v>1</v>
      </c>
    </row>
    <row r="1463" customFormat="false" ht="14.25" hidden="false" customHeight="false" outlineLevel="0" collapsed="false">
      <c r="A1463" s="2" t="s">
        <v>1461</v>
      </c>
      <c r="B1463" s="0" t="n">
        <f aca="false">COUNTIF($A$2:$A$18001,A1463)</f>
        <v>1</v>
      </c>
    </row>
    <row r="1464" customFormat="false" ht="14.25" hidden="false" customHeight="false" outlineLevel="0" collapsed="false">
      <c r="A1464" s="2" t="s">
        <v>1462</v>
      </c>
      <c r="B1464" s="0" t="n">
        <f aca="false">COUNTIF($A$2:$A$18001,A1464)</f>
        <v>1</v>
      </c>
    </row>
    <row r="1465" customFormat="false" ht="14.25" hidden="false" customHeight="false" outlineLevel="0" collapsed="false">
      <c r="A1465" s="2" t="s">
        <v>1463</v>
      </c>
      <c r="B1465" s="0" t="n">
        <f aca="false">COUNTIF($A$2:$A$18001,A1465)</f>
        <v>1</v>
      </c>
    </row>
    <row r="1466" customFormat="false" ht="14.25" hidden="false" customHeight="false" outlineLevel="0" collapsed="false">
      <c r="A1466" s="2" t="s">
        <v>1464</v>
      </c>
      <c r="B1466" s="0" t="n">
        <f aca="false">COUNTIF($A$2:$A$18001,A1466)</f>
        <v>1</v>
      </c>
    </row>
    <row r="1467" customFormat="false" ht="14.25" hidden="false" customHeight="false" outlineLevel="0" collapsed="false">
      <c r="A1467" s="2" t="s">
        <v>1465</v>
      </c>
      <c r="B1467" s="0" t="n">
        <f aca="false">COUNTIF($A$2:$A$18001,A1467)</f>
        <v>1</v>
      </c>
    </row>
    <row r="1468" customFormat="false" ht="14.25" hidden="false" customHeight="false" outlineLevel="0" collapsed="false">
      <c r="A1468" s="2" t="s">
        <v>1466</v>
      </c>
      <c r="B1468" s="0" t="n">
        <f aca="false">COUNTIF($A$2:$A$18001,A1468)</f>
        <v>1</v>
      </c>
    </row>
    <row r="1469" customFormat="false" ht="14.25" hidden="false" customHeight="false" outlineLevel="0" collapsed="false">
      <c r="A1469" s="2" t="s">
        <v>1467</v>
      </c>
      <c r="B1469" s="0" t="n">
        <f aca="false">COUNTIF($A$2:$A$18001,A1469)</f>
        <v>1</v>
      </c>
    </row>
    <row r="1470" customFormat="false" ht="14.25" hidden="false" customHeight="false" outlineLevel="0" collapsed="false">
      <c r="A1470" s="2" t="s">
        <v>1468</v>
      </c>
      <c r="B1470" s="0" t="n">
        <f aca="false">COUNTIF($A$2:$A$18001,A1470)</f>
        <v>1</v>
      </c>
    </row>
    <row r="1471" customFormat="false" ht="14.25" hidden="false" customHeight="false" outlineLevel="0" collapsed="false">
      <c r="A1471" s="2" t="s">
        <v>1469</v>
      </c>
      <c r="B1471" s="0" t="n">
        <f aca="false">COUNTIF($A$2:$A$18001,A1471)</f>
        <v>1</v>
      </c>
    </row>
    <row r="1472" customFormat="false" ht="14.25" hidden="false" customHeight="false" outlineLevel="0" collapsed="false">
      <c r="A1472" s="2" t="s">
        <v>1470</v>
      </c>
      <c r="B1472" s="0" t="n">
        <f aca="false">COUNTIF($A$2:$A$18001,A1472)</f>
        <v>1</v>
      </c>
    </row>
    <row r="1473" customFormat="false" ht="14.25" hidden="false" customHeight="false" outlineLevel="0" collapsed="false">
      <c r="A1473" s="2" t="s">
        <v>1471</v>
      </c>
      <c r="B1473" s="0" t="n">
        <f aca="false">COUNTIF($A$2:$A$18001,A1473)</f>
        <v>1</v>
      </c>
    </row>
    <row r="1474" customFormat="false" ht="14.25" hidden="false" customHeight="false" outlineLevel="0" collapsed="false">
      <c r="A1474" s="2" t="s">
        <v>1472</v>
      </c>
      <c r="B1474" s="0" t="n">
        <f aca="false">COUNTIF($A$2:$A$18001,A1474)</f>
        <v>1</v>
      </c>
    </row>
    <row r="1475" customFormat="false" ht="14.25" hidden="false" customHeight="false" outlineLevel="0" collapsed="false">
      <c r="A1475" s="2" t="s">
        <v>1473</v>
      </c>
      <c r="B1475" s="0" t="n">
        <f aca="false">COUNTIF($A$2:$A$18001,A1475)</f>
        <v>1</v>
      </c>
    </row>
    <row r="1476" customFormat="false" ht="14.25" hidden="false" customHeight="false" outlineLevel="0" collapsed="false">
      <c r="A1476" s="2" t="s">
        <v>1474</v>
      </c>
      <c r="B1476" s="0" t="n">
        <f aca="false">COUNTIF($A$2:$A$18001,A1476)</f>
        <v>1</v>
      </c>
    </row>
    <row r="1477" customFormat="false" ht="14.25" hidden="false" customHeight="false" outlineLevel="0" collapsed="false">
      <c r="A1477" s="2" t="s">
        <v>1475</v>
      </c>
      <c r="B1477" s="0" t="n">
        <f aca="false">COUNTIF($A$2:$A$18001,A1477)</f>
        <v>1</v>
      </c>
    </row>
    <row r="1478" customFormat="false" ht="14.25" hidden="false" customHeight="false" outlineLevel="0" collapsed="false">
      <c r="A1478" s="2" t="s">
        <v>1476</v>
      </c>
      <c r="B1478" s="0" t="n">
        <f aca="false">COUNTIF($A$2:$A$18001,A1478)</f>
        <v>1</v>
      </c>
    </row>
    <row r="1479" customFormat="false" ht="14.25" hidden="false" customHeight="false" outlineLevel="0" collapsed="false">
      <c r="A1479" s="2" t="s">
        <v>1477</v>
      </c>
      <c r="B1479" s="0" t="n">
        <f aca="false">COUNTIF($A$2:$A$18001,A1479)</f>
        <v>1</v>
      </c>
    </row>
    <row r="1480" customFormat="false" ht="14.25" hidden="false" customHeight="false" outlineLevel="0" collapsed="false">
      <c r="A1480" s="2" t="s">
        <v>1478</v>
      </c>
      <c r="B1480" s="0" t="n">
        <f aca="false">COUNTIF($A$2:$A$18001,A1480)</f>
        <v>1</v>
      </c>
    </row>
    <row r="1481" customFormat="false" ht="14.25" hidden="false" customHeight="false" outlineLevel="0" collapsed="false">
      <c r="A1481" s="2" t="s">
        <v>1479</v>
      </c>
      <c r="B1481" s="0" t="n">
        <f aca="false">COUNTIF($A$2:$A$18001,A1481)</f>
        <v>1</v>
      </c>
    </row>
    <row r="1482" customFormat="false" ht="14.25" hidden="false" customHeight="false" outlineLevel="0" collapsed="false">
      <c r="A1482" s="2" t="s">
        <v>1480</v>
      </c>
      <c r="B1482" s="0" t="n">
        <f aca="false">COUNTIF($A$2:$A$18001,A1482)</f>
        <v>1</v>
      </c>
    </row>
    <row r="1483" customFormat="false" ht="14.25" hidden="false" customHeight="false" outlineLevel="0" collapsed="false">
      <c r="A1483" s="2" t="s">
        <v>1481</v>
      </c>
      <c r="B1483" s="0" t="n">
        <f aca="false">COUNTIF($A$2:$A$18001,A1483)</f>
        <v>1</v>
      </c>
    </row>
    <row r="1484" customFormat="false" ht="14.25" hidden="false" customHeight="false" outlineLevel="0" collapsed="false">
      <c r="A1484" s="2" t="s">
        <v>1482</v>
      </c>
      <c r="B1484" s="0" t="n">
        <f aca="false">COUNTIF($A$2:$A$18001,A1484)</f>
        <v>1</v>
      </c>
    </row>
    <row r="1485" customFormat="false" ht="14.25" hidden="false" customHeight="false" outlineLevel="0" collapsed="false">
      <c r="A1485" s="2" t="s">
        <v>1483</v>
      </c>
      <c r="B1485" s="0" t="n">
        <f aca="false">COUNTIF($A$2:$A$18001,A1485)</f>
        <v>1</v>
      </c>
    </row>
    <row r="1486" customFormat="false" ht="14.25" hidden="false" customHeight="false" outlineLevel="0" collapsed="false">
      <c r="A1486" s="2" t="s">
        <v>1484</v>
      </c>
      <c r="B1486" s="0" t="n">
        <f aca="false">COUNTIF($A$2:$A$18001,A1486)</f>
        <v>1</v>
      </c>
    </row>
    <row r="1487" customFormat="false" ht="14.25" hidden="false" customHeight="false" outlineLevel="0" collapsed="false">
      <c r="A1487" s="2" t="s">
        <v>1485</v>
      </c>
      <c r="B1487" s="0" t="n">
        <f aca="false">COUNTIF($A$2:$A$18001,A1487)</f>
        <v>1</v>
      </c>
    </row>
    <row r="1488" customFormat="false" ht="14.25" hidden="false" customHeight="false" outlineLevel="0" collapsed="false">
      <c r="A1488" s="2" t="s">
        <v>1486</v>
      </c>
      <c r="B1488" s="0" t="n">
        <f aca="false">COUNTIF($A$2:$A$18001,A1488)</f>
        <v>1</v>
      </c>
    </row>
    <row r="1489" customFormat="false" ht="14.25" hidden="false" customHeight="false" outlineLevel="0" collapsed="false">
      <c r="A1489" s="2" t="s">
        <v>1487</v>
      </c>
      <c r="B1489" s="0" t="n">
        <f aca="false">COUNTIF($A$2:$A$18001,A1489)</f>
        <v>1</v>
      </c>
    </row>
    <row r="1490" customFormat="false" ht="14.25" hidden="false" customHeight="false" outlineLevel="0" collapsed="false">
      <c r="A1490" s="2" t="s">
        <v>1488</v>
      </c>
      <c r="B1490" s="0" t="n">
        <f aca="false">COUNTIF($A$2:$A$18001,A1490)</f>
        <v>1</v>
      </c>
    </row>
    <row r="1491" customFormat="false" ht="14.25" hidden="false" customHeight="false" outlineLevel="0" collapsed="false">
      <c r="A1491" s="2" t="s">
        <v>1489</v>
      </c>
      <c r="B1491" s="0" t="n">
        <f aca="false">COUNTIF($A$2:$A$18001,A1491)</f>
        <v>1</v>
      </c>
    </row>
    <row r="1492" customFormat="false" ht="14.25" hidden="false" customHeight="false" outlineLevel="0" collapsed="false">
      <c r="A1492" s="2" t="s">
        <v>1490</v>
      </c>
      <c r="B1492" s="0" t="n">
        <f aca="false">COUNTIF($A$2:$A$18001,A1492)</f>
        <v>1</v>
      </c>
    </row>
    <row r="1493" customFormat="false" ht="14.25" hidden="false" customHeight="false" outlineLevel="0" collapsed="false">
      <c r="A1493" s="2" t="s">
        <v>1491</v>
      </c>
      <c r="B1493" s="0" t="n">
        <f aca="false">COUNTIF($A$2:$A$18001,A1493)</f>
        <v>1</v>
      </c>
    </row>
    <row r="1494" customFormat="false" ht="14.25" hidden="false" customHeight="false" outlineLevel="0" collapsed="false">
      <c r="A1494" s="2" t="s">
        <v>1492</v>
      </c>
      <c r="B1494" s="0" t="n">
        <f aca="false">COUNTIF($A$2:$A$18001,A1494)</f>
        <v>1</v>
      </c>
    </row>
    <row r="1495" customFormat="false" ht="14.25" hidden="false" customHeight="false" outlineLevel="0" collapsed="false">
      <c r="A1495" s="2" t="s">
        <v>1493</v>
      </c>
      <c r="B1495" s="0" t="n">
        <f aca="false">COUNTIF($A$2:$A$18001,A1495)</f>
        <v>1</v>
      </c>
    </row>
    <row r="1496" customFormat="false" ht="14.25" hidden="false" customHeight="false" outlineLevel="0" collapsed="false">
      <c r="A1496" s="2" t="s">
        <v>1494</v>
      </c>
      <c r="B1496" s="0" t="n">
        <f aca="false">COUNTIF($A$2:$A$18001,A1496)</f>
        <v>1</v>
      </c>
    </row>
    <row r="1497" customFormat="false" ht="14.25" hidden="false" customHeight="false" outlineLevel="0" collapsed="false">
      <c r="A1497" s="2" t="s">
        <v>1495</v>
      </c>
      <c r="B1497" s="0" t="n">
        <f aca="false">COUNTIF($A$2:$A$18001,A1497)</f>
        <v>1</v>
      </c>
    </row>
    <row r="1498" customFormat="false" ht="14.25" hidden="false" customHeight="false" outlineLevel="0" collapsed="false">
      <c r="A1498" s="2" t="s">
        <v>1496</v>
      </c>
      <c r="B1498" s="0" t="n">
        <f aca="false">COUNTIF($A$2:$A$18001,A1498)</f>
        <v>1</v>
      </c>
    </row>
    <row r="1499" customFormat="false" ht="14.25" hidden="false" customHeight="false" outlineLevel="0" collapsed="false">
      <c r="A1499" s="2" t="s">
        <v>1497</v>
      </c>
      <c r="B1499" s="0" t="n">
        <f aca="false">COUNTIF($A$2:$A$18001,A1499)</f>
        <v>1</v>
      </c>
    </row>
    <row r="1500" customFormat="false" ht="14.25" hidden="false" customHeight="false" outlineLevel="0" collapsed="false">
      <c r="A1500" s="2" t="s">
        <v>1498</v>
      </c>
      <c r="B1500" s="0" t="n">
        <f aca="false">COUNTIF($A$2:$A$18001,A1500)</f>
        <v>1</v>
      </c>
    </row>
    <row r="1501" customFormat="false" ht="14.25" hidden="false" customHeight="false" outlineLevel="0" collapsed="false">
      <c r="A1501" s="2" t="s">
        <v>1499</v>
      </c>
      <c r="B1501" s="0" t="n">
        <f aca="false">COUNTIF($A$2:$A$18001,A1501)</f>
        <v>1</v>
      </c>
    </row>
    <row r="1502" customFormat="false" ht="14.25" hidden="false" customHeight="false" outlineLevel="0" collapsed="false">
      <c r="A1502" s="2" t="s">
        <v>1500</v>
      </c>
      <c r="B1502" s="0" t="n">
        <f aca="false">COUNTIF($A$2:$A$18001,A1502)</f>
        <v>1</v>
      </c>
    </row>
    <row r="1503" customFormat="false" ht="14.25" hidden="false" customHeight="false" outlineLevel="0" collapsed="false">
      <c r="A1503" s="2" t="s">
        <v>1501</v>
      </c>
      <c r="B1503" s="0" t="n">
        <f aca="false">COUNTIF($A$2:$A$18001,A1503)</f>
        <v>1</v>
      </c>
    </row>
    <row r="1504" customFormat="false" ht="14.25" hidden="false" customHeight="false" outlineLevel="0" collapsed="false">
      <c r="A1504" s="2" t="s">
        <v>1502</v>
      </c>
      <c r="B1504" s="0" t="n">
        <f aca="false">COUNTIF($A$2:$A$18001,A1504)</f>
        <v>1</v>
      </c>
    </row>
    <row r="1505" customFormat="false" ht="14.25" hidden="false" customHeight="false" outlineLevel="0" collapsed="false">
      <c r="A1505" s="2" t="s">
        <v>1503</v>
      </c>
      <c r="B1505" s="0" t="n">
        <f aca="false">COUNTIF($A$2:$A$18001,A1505)</f>
        <v>1</v>
      </c>
    </row>
    <row r="1506" customFormat="false" ht="14.25" hidden="false" customHeight="false" outlineLevel="0" collapsed="false">
      <c r="A1506" s="2" t="s">
        <v>1504</v>
      </c>
      <c r="B1506" s="0" t="n">
        <f aca="false">COUNTIF($A$2:$A$18001,A1506)</f>
        <v>1</v>
      </c>
    </row>
    <row r="1507" customFormat="false" ht="14.25" hidden="false" customHeight="false" outlineLevel="0" collapsed="false">
      <c r="A1507" s="2" t="s">
        <v>1505</v>
      </c>
      <c r="B1507" s="0" t="n">
        <f aca="false">COUNTIF($A$2:$A$18001,A1507)</f>
        <v>1</v>
      </c>
    </row>
    <row r="1508" customFormat="false" ht="14.25" hidden="false" customHeight="false" outlineLevel="0" collapsed="false">
      <c r="A1508" s="2" t="s">
        <v>1506</v>
      </c>
      <c r="B1508" s="0" t="n">
        <f aca="false">COUNTIF($A$2:$A$18001,A1508)</f>
        <v>1</v>
      </c>
    </row>
    <row r="1509" customFormat="false" ht="14.25" hidden="false" customHeight="false" outlineLevel="0" collapsed="false">
      <c r="A1509" s="2" t="s">
        <v>1507</v>
      </c>
      <c r="B1509" s="0" t="n">
        <f aca="false">COUNTIF($A$2:$A$18001,A1509)</f>
        <v>1</v>
      </c>
    </row>
    <row r="1510" customFormat="false" ht="14.25" hidden="false" customHeight="false" outlineLevel="0" collapsed="false">
      <c r="A1510" s="2" t="s">
        <v>1508</v>
      </c>
      <c r="B1510" s="0" t="n">
        <f aca="false">COUNTIF($A$2:$A$18001,A1510)</f>
        <v>1</v>
      </c>
    </row>
    <row r="1511" customFormat="false" ht="14.25" hidden="false" customHeight="false" outlineLevel="0" collapsed="false">
      <c r="A1511" s="2" t="s">
        <v>1509</v>
      </c>
      <c r="B1511" s="0" t="n">
        <f aca="false">COUNTIF($A$2:$A$18001,A1511)</f>
        <v>1</v>
      </c>
    </row>
    <row r="1512" customFormat="false" ht="14.25" hidden="false" customHeight="false" outlineLevel="0" collapsed="false">
      <c r="A1512" s="2" t="s">
        <v>1510</v>
      </c>
      <c r="B1512" s="0" t="n">
        <f aca="false">COUNTIF($A$2:$A$18001,A1512)</f>
        <v>1</v>
      </c>
    </row>
    <row r="1513" customFormat="false" ht="14.25" hidden="false" customHeight="false" outlineLevel="0" collapsed="false">
      <c r="A1513" s="2" t="s">
        <v>1511</v>
      </c>
      <c r="B1513" s="0" t="n">
        <f aca="false">COUNTIF($A$2:$A$18001,A1513)</f>
        <v>1</v>
      </c>
    </row>
    <row r="1514" customFormat="false" ht="14.25" hidden="false" customHeight="false" outlineLevel="0" collapsed="false">
      <c r="A1514" s="2" t="s">
        <v>1512</v>
      </c>
      <c r="B1514" s="0" t="n">
        <f aca="false">COUNTIF($A$2:$A$18001,A1514)</f>
        <v>1</v>
      </c>
    </row>
    <row r="1515" customFormat="false" ht="14.25" hidden="false" customHeight="false" outlineLevel="0" collapsed="false">
      <c r="A1515" s="2" t="s">
        <v>1513</v>
      </c>
      <c r="B1515" s="0" t="n">
        <f aca="false">COUNTIF($A$2:$A$18001,A1515)</f>
        <v>1</v>
      </c>
    </row>
    <row r="1516" customFormat="false" ht="14.25" hidden="false" customHeight="false" outlineLevel="0" collapsed="false">
      <c r="A1516" s="2" t="s">
        <v>1514</v>
      </c>
      <c r="B1516" s="0" t="n">
        <f aca="false">COUNTIF($A$2:$A$18001,A1516)</f>
        <v>1</v>
      </c>
    </row>
    <row r="1517" customFormat="false" ht="14.25" hidden="false" customHeight="false" outlineLevel="0" collapsed="false">
      <c r="A1517" s="2" t="s">
        <v>1515</v>
      </c>
      <c r="B1517" s="0" t="n">
        <f aca="false">COUNTIF($A$2:$A$18001,A1517)</f>
        <v>1</v>
      </c>
    </row>
    <row r="1518" customFormat="false" ht="14.25" hidden="false" customHeight="false" outlineLevel="0" collapsed="false">
      <c r="A1518" s="2" t="s">
        <v>1516</v>
      </c>
      <c r="B1518" s="0" t="n">
        <f aca="false">COUNTIF($A$2:$A$18001,A1518)</f>
        <v>1</v>
      </c>
    </row>
    <row r="1519" customFormat="false" ht="14.25" hidden="false" customHeight="false" outlineLevel="0" collapsed="false">
      <c r="A1519" s="2" t="s">
        <v>1517</v>
      </c>
      <c r="B1519" s="0" t="n">
        <f aca="false">COUNTIF($A$2:$A$18001,A1519)</f>
        <v>1</v>
      </c>
    </row>
    <row r="1520" customFormat="false" ht="14.25" hidden="false" customHeight="false" outlineLevel="0" collapsed="false">
      <c r="A1520" s="2" t="s">
        <v>1518</v>
      </c>
      <c r="B1520" s="0" t="n">
        <f aca="false">COUNTIF($A$2:$A$18001,A1520)</f>
        <v>1</v>
      </c>
    </row>
    <row r="1521" customFormat="false" ht="14.25" hidden="false" customHeight="false" outlineLevel="0" collapsed="false">
      <c r="A1521" s="2" t="s">
        <v>1519</v>
      </c>
      <c r="B1521" s="0" t="n">
        <f aca="false">COUNTIF($A$2:$A$18001,A1521)</f>
        <v>1</v>
      </c>
    </row>
    <row r="1522" customFormat="false" ht="14.25" hidden="false" customHeight="false" outlineLevel="0" collapsed="false">
      <c r="A1522" s="2" t="s">
        <v>1520</v>
      </c>
      <c r="B1522" s="0" t="n">
        <f aca="false">COUNTIF($A$2:$A$18001,A1522)</f>
        <v>1</v>
      </c>
    </row>
    <row r="1523" customFormat="false" ht="14.25" hidden="false" customHeight="false" outlineLevel="0" collapsed="false">
      <c r="A1523" s="2" t="s">
        <v>1521</v>
      </c>
      <c r="B1523" s="0" t="n">
        <f aca="false">COUNTIF($A$2:$A$18001,A1523)</f>
        <v>1</v>
      </c>
    </row>
    <row r="1524" customFormat="false" ht="14.25" hidden="false" customHeight="false" outlineLevel="0" collapsed="false">
      <c r="A1524" s="2" t="s">
        <v>1522</v>
      </c>
      <c r="B1524" s="0" t="n">
        <f aca="false">COUNTIF($A$2:$A$18001,A1524)</f>
        <v>1</v>
      </c>
    </row>
    <row r="1525" customFormat="false" ht="14.25" hidden="false" customHeight="false" outlineLevel="0" collapsed="false">
      <c r="A1525" s="2" t="s">
        <v>1523</v>
      </c>
      <c r="B1525" s="0" t="n">
        <f aca="false">COUNTIF($A$2:$A$18001,A1525)</f>
        <v>1</v>
      </c>
    </row>
    <row r="1526" customFormat="false" ht="14.25" hidden="false" customHeight="false" outlineLevel="0" collapsed="false">
      <c r="A1526" s="2" t="s">
        <v>1524</v>
      </c>
      <c r="B1526" s="0" t="n">
        <f aca="false">COUNTIF($A$2:$A$18001,A1526)</f>
        <v>1</v>
      </c>
    </row>
    <row r="1527" customFormat="false" ht="14.25" hidden="false" customHeight="false" outlineLevel="0" collapsed="false">
      <c r="A1527" s="2" t="s">
        <v>1525</v>
      </c>
      <c r="B1527" s="0" t="n">
        <f aca="false">COUNTIF($A$2:$A$18001,A1527)</f>
        <v>1</v>
      </c>
    </row>
    <row r="1528" customFormat="false" ht="14.25" hidden="false" customHeight="false" outlineLevel="0" collapsed="false">
      <c r="A1528" s="2" t="s">
        <v>1526</v>
      </c>
      <c r="B1528" s="0" t="n">
        <f aca="false">COUNTIF($A$2:$A$18001,A1528)</f>
        <v>1</v>
      </c>
    </row>
    <row r="1529" customFormat="false" ht="14.25" hidden="false" customHeight="false" outlineLevel="0" collapsed="false">
      <c r="A1529" s="2" t="s">
        <v>1527</v>
      </c>
      <c r="B1529" s="0" t="n">
        <f aca="false">COUNTIF($A$2:$A$18001,A1529)</f>
        <v>1</v>
      </c>
    </row>
    <row r="1530" customFormat="false" ht="14.25" hidden="false" customHeight="false" outlineLevel="0" collapsed="false">
      <c r="A1530" s="2" t="s">
        <v>1528</v>
      </c>
      <c r="B1530" s="0" t="n">
        <f aca="false">COUNTIF($A$2:$A$18001,A1530)</f>
        <v>1</v>
      </c>
    </row>
    <row r="1531" customFormat="false" ht="14.25" hidden="false" customHeight="false" outlineLevel="0" collapsed="false">
      <c r="A1531" s="2" t="s">
        <v>1529</v>
      </c>
      <c r="B1531" s="0" t="n">
        <f aca="false">COUNTIF($A$2:$A$18001,A1531)</f>
        <v>1</v>
      </c>
    </row>
    <row r="1532" customFormat="false" ht="14.25" hidden="false" customHeight="false" outlineLevel="0" collapsed="false">
      <c r="A1532" s="2" t="s">
        <v>1530</v>
      </c>
      <c r="B1532" s="0" t="n">
        <f aca="false">COUNTIF($A$2:$A$18001,A1532)</f>
        <v>1</v>
      </c>
    </row>
    <row r="1533" customFormat="false" ht="14.25" hidden="false" customHeight="false" outlineLevel="0" collapsed="false">
      <c r="A1533" s="2" t="s">
        <v>1531</v>
      </c>
      <c r="B1533" s="0" t="n">
        <f aca="false">COUNTIF($A$2:$A$18001,A1533)</f>
        <v>1</v>
      </c>
    </row>
    <row r="1534" customFormat="false" ht="14.25" hidden="false" customHeight="false" outlineLevel="0" collapsed="false">
      <c r="A1534" s="2" t="s">
        <v>1532</v>
      </c>
      <c r="B1534" s="0" t="n">
        <f aca="false">COUNTIF($A$2:$A$18001,A1534)</f>
        <v>1</v>
      </c>
    </row>
    <row r="1535" customFormat="false" ht="14.25" hidden="false" customHeight="false" outlineLevel="0" collapsed="false">
      <c r="A1535" s="2" t="s">
        <v>1533</v>
      </c>
      <c r="B1535" s="0" t="n">
        <f aca="false">COUNTIF($A$2:$A$18001,A1535)</f>
        <v>1</v>
      </c>
    </row>
    <row r="1536" customFormat="false" ht="14.25" hidden="false" customHeight="false" outlineLevel="0" collapsed="false">
      <c r="A1536" s="2" t="s">
        <v>1534</v>
      </c>
      <c r="B1536" s="0" t="n">
        <f aca="false">COUNTIF($A$2:$A$18001,A1536)</f>
        <v>1</v>
      </c>
    </row>
    <row r="1537" customFormat="false" ht="14.25" hidden="false" customHeight="false" outlineLevel="0" collapsed="false">
      <c r="A1537" s="2" t="s">
        <v>1535</v>
      </c>
      <c r="B1537" s="0" t="n">
        <f aca="false">COUNTIF($A$2:$A$18001,A1537)</f>
        <v>1</v>
      </c>
    </row>
    <row r="1538" customFormat="false" ht="14.25" hidden="false" customHeight="false" outlineLevel="0" collapsed="false">
      <c r="A1538" s="2" t="s">
        <v>1536</v>
      </c>
      <c r="B1538" s="0" t="n">
        <f aca="false">COUNTIF($A$2:$A$18001,A1538)</f>
        <v>1</v>
      </c>
    </row>
    <row r="1539" customFormat="false" ht="14.25" hidden="false" customHeight="false" outlineLevel="0" collapsed="false">
      <c r="A1539" s="2" t="s">
        <v>1537</v>
      </c>
      <c r="B1539" s="0" t="n">
        <f aca="false">COUNTIF($A$2:$A$18001,A1539)</f>
        <v>1</v>
      </c>
    </row>
    <row r="1540" customFormat="false" ht="14.25" hidden="false" customHeight="false" outlineLevel="0" collapsed="false">
      <c r="A1540" s="2" t="s">
        <v>1538</v>
      </c>
      <c r="B1540" s="0" t="n">
        <f aca="false">COUNTIF($A$2:$A$18001,A1540)</f>
        <v>1</v>
      </c>
    </row>
    <row r="1541" customFormat="false" ht="14.25" hidden="false" customHeight="false" outlineLevel="0" collapsed="false">
      <c r="A1541" s="2" t="s">
        <v>1539</v>
      </c>
      <c r="B1541" s="0" t="n">
        <f aca="false">COUNTIF($A$2:$A$18001,A1541)</f>
        <v>1</v>
      </c>
    </row>
    <row r="1542" customFormat="false" ht="14.25" hidden="false" customHeight="false" outlineLevel="0" collapsed="false">
      <c r="A1542" s="2" t="s">
        <v>1540</v>
      </c>
      <c r="B1542" s="0" t="n">
        <f aca="false">COUNTIF($A$2:$A$18001,A1542)</f>
        <v>1</v>
      </c>
    </row>
    <row r="1543" customFormat="false" ht="14.25" hidden="false" customHeight="false" outlineLevel="0" collapsed="false">
      <c r="A1543" s="2" t="s">
        <v>1541</v>
      </c>
      <c r="B1543" s="0" t="n">
        <f aca="false">COUNTIF($A$2:$A$18001,A1543)</f>
        <v>1</v>
      </c>
    </row>
    <row r="1544" customFormat="false" ht="14.25" hidden="false" customHeight="false" outlineLevel="0" collapsed="false">
      <c r="A1544" s="2" t="s">
        <v>1542</v>
      </c>
      <c r="B1544" s="0" t="n">
        <f aca="false">COUNTIF($A$2:$A$18001,A1544)</f>
        <v>1</v>
      </c>
    </row>
    <row r="1545" customFormat="false" ht="14.25" hidden="false" customHeight="false" outlineLevel="0" collapsed="false">
      <c r="A1545" s="2" t="s">
        <v>1543</v>
      </c>
      <c r="B1545" s="0" t="n">
        <f aca="false">COUNTIF($A$2:$A$18001,A1545)</f>
        <v>1</v>
      </c>
    </row>
    <row r="1546" customFormat="false" ht="14.25" hidden="false" customHeight="false" outlineLevel="0" collapsed="false">
      <c r="A1546" s="2" t="s">
        <v>1544</v>
      </c>
      <c r="B1546" s="0" t="n">
        <f aca="false">COUNTIF($A$2:$A$18001,A1546)</f>
        <v>1</v>
      </c>
    </row>
    <row r="1547" customFormat="false" ht="14.25" hidden="false" customHeight="false" outlineLevel="0" collapsed="false">
      <c r="A1547" s="2" t="s">
        <v>1545</v>
      </c>
      <c r="B1547" s="0" t="n">
        <f aca="false">COUNTIF($A$2:$A$18001,A1547)</f>
        <v>1</v>
      </c>
    </row>
    <row r="1548" customFormat="false" ht="14.25" hidden="false" customHeight="false" outlineLevel="0" collapsed="false">
      <c r="A1548" s="2" t="s">
        <v>1546</v>
      </c>
      <c r="B1548" s="0" t="n">
        <f aca="false">COUNTIF($A$2:$A$18001,A1548)</f>
        <v>1</v>
      </c>
    </row>
    <row r="1549" customFormat="false" ht="14.25" hidden="false" customHeight="false" outlineLevel="0" collapsed="false">
      <c r="A1549" s="2" t="s">
        <v>1547</v>
      </c>
      <c r="B1549" s="0" t="n">
        <f aca="false">COUNTIF($A$2:$A$18001,A1549)</f>
        <v>1</v>
      </c>
    </row>
    <row r="1550" customFormat="false" ht="14.25" hidden="false" customHeight="false" outlineLevel="0" collapsed="false">
      <c r="A1550" s="2" t="s">
        <v>1548</v>
      </c>
      <c r="B1550" s="0" t="n">
        <f aca="false">COUNTIF($A$2:$A$18001,A1550)</f>
        <v>1</v>
      </c>
    </row>
    <row r="1551" customFormat="false" ht="14.25" hidden="false" customHeight="false" outlineLevel="0" collapsed="false">
      <c r="A1551" s="2" t="s">
        <v>1549</v>
      </c>
      <c r="B1551" s="0" t="n">
        <f aca="false">COUNTIF($A$2:$A$18001,A1551)</f>
        <v>1</v>
      </c>
    </row>
    <row r="1552" customFormat="false" ht="14.25" hidden="false" customHeight="false" outlineLevel="0" collapsed="false">
      <c r="A1552" s="2" t="s">
        <v>1550</v>
      </c>
      <c r="B1552" s="0" t="n">
        <f aca="false">COUNTIF($A$2:$A$18001,A1552)</f>
        <v>1</v>
      </c>
    </row>
    <row r="1553" customFormat="false" ht="14.25" hidden="false" customHeight="false" outlineLevel="0" collapsed="false">
      <c r="A1553" s="2" t="s">
        <v>1551</v>
      </c>
      <c r="B1553" s="0" t="n">
        <f aca="false">COUNTIF($A$2:$A$18001,A1553)</f>
        <v>1</v>
      </c>
    </row>
    <row r="1554" customFormat="false" ht="14.25" hidden="false" customHeight="false" outlineLevel="0" collapsed="false">
      <c r="A1554" s="2" t="s">
        <v>1552</v>
      </c>
      <c r="B1554" s="0" t="n">
        <f aca="false">COUNTIF($A$2:$A$18001,A1554)</f>
        <v>1</v>
      </c>
    </row>
    <row r="1555" customFormat="false" ht="14.25" hidden="false" customHeight="false" outlineLevel="0" collapsed="false">
      <c r="A1555" s="2" t="s">
        <v>1553</v>
      </c>
      <c r="B1555" s="0" t="n">
        <f aca="false">COUNTIF($A$2:$A$18001,A1555)</f>
        <v>1</v>
      </c>
    </row>
    <row r="1556" customFormat="false" ht="14.25" hidden="false" customHeight="false" outlineLevel="0" collapsed="false">
      <c r="A1556" s="2" t="s">
        <v>1554</v>
      </c>
      <c r="B1556" s="0" t="n">
        <f aca="false">COUNTIF($A$2:$A$18001,A1556)</f>
        <v>1</v>
      </c>
    </row>
    <row r="1557" customFormat="false" ht="14.25" hidden="false" customHeight="false" outlineLevel="0" collapsed="false">
      <c r="A1557" s="2" t="s">
        <v>1555</v>
      </c>
      <c r="B1557" s="0" t="n">
        <f aca="false">COUNTIF($A$2:$A$18001,A1557)</f>
        <v>1</v>
      </c>
    </row>
    <row r="1558" customFormat="false" ht="14.25" hidden="false" customHeight="false" outlineLevel="0" collapsed="false">
      <c r="A1558" s="2" t="s">
        <v>1556</v>
      </c>
      <c r="B1558" s="0" t="n">
        <f aca="false">COUNTIF($A$2:$A$18001,A1558)</f>
        <v>1</v>
      </c>
    </row>
    <row r="1559" customFormat="false" ht="14.25" hidden="false" customHeight="false" outlineLevel="0" collapsed="false">
      <c r="A1559" s="2" t="s">
        <v>1557</v>
      </c>
      <c r="B1559" s="0" t="n">
        <f aca="false">COUNTIF($A$2:$A$18001,A1559)</f>
        <v>1</v>
      </c>
    </row>
    <row r="1560" customFormat="false" ht="14.25" hidden="false" customHeight="false" outlineLevel="0" collapsed="false">
      <c r="A1560" s="2" t="s">
        <v>1558</v>
      </c>
      <c r="B1560" s="0" t="n">
        <f aca="false">COUNTIF($A$2:$A$18001,A1560)</f>
        <v>1</v>
      </c>
    </row>
    <row r="1561" customFormat="false" ht="14.25" hidden="false" customHeight="false" outlineLevel="0" collapsed="false">
      <c r="A1561" s="2" t="s">
        <v>1559</v>
      </c>
      <c r="B1561" s="0" t="n">
        <f aca="false">COUNTIF($A$2:$A$18001,A1561)</f>
        <v>1</v>
      </c>
    </row>
    <row r="1562" customFormat="false" ht="14.25" hidden="false" customHeight="false" outlineLevel="0" collapsed="false">
      <c r="A1562" s="2" t="s">
        <v>1560</v>
      </c>
      <c r="B1562" s="0" t="n">
        <f aca="false">COUNTIF($A$2:$A$18001,A1562)</f>
        <v>1</v>
      </c>
    </row>
    <row r="1563" customFormat="false" ht="14.25" hidden="false" customHeight="false" outlineLevel="0" collapsed="false">
      <c r="A1563" s="2" t="s">
        <v>1561</v>
      </c>
      <c r="B1563" s="0" t="n">
        <f aca="false">COUNTIF($A$2:$A$18001,A1563)</f>
        <v>1</v>
      </c>
    </row>
    <row r="1564" customFormat="false" ht="14.25" hidden="false" customHeight="false" outlineLevel="0" collapsed="false">
      <c r="A1564" s="2" t="s">
        <v>1562</v>
      </c>
      <c r="B1564" s="0" t="n">
        <f aca="false">COUNTIF($A$2:$A$18001,A1564)</f>
        <v>1</v>
      </c>
    </row>
    <row r="1565" customFormat="false" ht="14.25" hidden="false" customHeight="false" outlineLevel="0" collapsed="false">
      <c r="A1565" s="2" t="s">
        <v>1563</v>
      </c>
      <c r="B1565" s="0" t="n">
        <f aca="false">COUNTIF($A$2:$A$18001,A1565)</f>
        <v>1</v>
      </c>
    </row>
    <row r="1566" customFormat="false" ht="14.25" hidden="false" customHeight="false" outlineLevel="0" collapsed="false">
      <c r="A1566" s="2" t="s">
        <v>1564</v>
      </c>
      <c r="B1566" s="0" t="n">
        <f aca="false">COUNTIF($A$2:$A$18001,A1566)</f>
        <v>1</v>
      </c>
    </row>
    <row r="1567" customFormat="false" ht="14.25" hidden="false" customHeight="false" outlineLevel="0" collapsed="false">
      <c r="A1567" s="2" t="s">
        <v>1565</v>
      </c>
      <c r="B1567" s="0" t="n">
        <f aca="false">COUNTIF($A$2:$A$18001,A1567)</f>
        <v>1</v>
      </c>
    </row>
    <row r="1568" customFormat="false" ht="14.25" hidden="false" customHeight="false" outlineLevel="0" collapsed="false">
      <c r="A1568" s="2" t="s">
        <v>1566</v>
      </c>
      <c r="B1568" s="0" t="n">
        <f aca="false">COUNTIF($A$2:$A$18001,A1568)</f>
        <v>1</v>
      </c>
    </row>
    <row r="1569" customFormat="false" ht="14.25" hidden="false" customHeight="false" outlineLevel="0" collapsed="false">
      <c r="A1569" s="2" t="s">
        <v>1567</v>
      </c>
      <c r="B1569" s="0" t="n">
        <f aca="false">COUNTIF($A$2:$A$18001,A1569)</f>
        <v>1</v>
      </c>
    </row>
    <row r="1570" customFormat="false" ht="14.25" hidden="false" customHeight="false" outlineLevel="0" collapsed="false">
      <c r="A1570" s="2" t="s">
        <v>1568</v>
      </c>
      <c r="B1570" s="0" t="n">
        <f aca="false">COUNTIF($A$2:$A$18001,A1570)</f>
        <v>1</v>
      </c>
    </row>
    <row r="1571" customFormat="false" ht="14.25" hidden="false" customHeight="false" outlineLevel="0" collapsed="false">
      <c r="A1571" s="2" t="s">
        <v>1569</v>
      </c>
      <c r="B1571" s="0" t="n">
        <f aca="false">COUNTIF($A$2:$A$18001,A1571)</f>
        <v>1</v>
      </c>
    </row>
    <row r="1572" customFormat="false" ht="14.25" hidden="false" customHeight="false" outlineLevel="0" collapsed="false">
      <c r="A1572" s="2" t="s">
        <v>1570</v>
      </c>
      <c r="B1572" s="0" t="n">
        <f aca="false">COUNTIF($A$2:$A$18001,A1572)</f>
        <v>1</v>
      </c>
    </row>
    <row r="1573" customFormat="false" ht="14.25" hidden="false" customHeight="false" outlineLevel="0" collapsed="false">
      <c r="A1573" s="2" t="s">
        <v>1571</v>
      </c>
      <c r="B1573" s="0" t="n">
        <f aca="false">COUNTIF($A$2:$A$18001,A1573)</f>
        <v>1</v>
      </c>
    </row>
    <row r="1574" customFormat="false" ht="14.25" hidden="false" customHeight="false" outlineLevel="0" collapsed="false">
      <c r="A1574" s="2" t="s">
        <v>1572</v>
      </c>
      <c r="B1574" s="0" t="n">
        <f aca="false">COUNTIF($A$2:$A$18001,A1574)</f>
        <v>1</v>
      </c>
    </row>
    <row r="1575" customFormat="false" ht="14.25" hidden="false" customHeight="false" outlineLevel="0" collapsed="false">
      <c r="A1575" s="2" t="s">
        <v>1573</v>
      </c>
      <c r="B1575" s="0" t="n">
        <f aca="false">COUNTIF($A$2:$A$18001,A1575)</f>
        <v>1</v>
      </c>
    </row>
    <row r="1576" customFormat="false" ht="14.25" hidden="false" customHeight="false" outlineLevel="0" collapsed="false">
      <c r="A1576" s="2" t="s">
        <v>1574</v>
      </c>
      <c r="B1576" s="0" t="n">
        <f aca="false">COUNTIF($A$2:$A$18001,A1576)</f>
        <v>1</v>
      </c>
    </row>
    <row r="1577" customFormat="false" ht="14.25" hidden="false" customHeight="false" outlineLevel="0" collapsed="false">
      <c r="A1577" s="2" t="s">
        <v>1575</v>
      </c>
      <c r="B1577" s="0" t="n">
        <f aca="false">COUNTIF($A$2:$A$18001,A1577)</f>
        <v>1</v>
      </c>
    </row>
    <row r="1578" customFormat="false" ht="14.25" hidden="false" customHeight="false" outlineLevel="0" collapsed="false">
      <c r="A1578" s="2" t="s">
        <v>1576</v>
      </c>
      <c r="B1578" s="0" t="n">
        <f aca="false">COUNTIF($A$2:$A$18001,A1578)</f>
        <v>1</v>
      </c>
    </row>
    <row r="1579" customFormat="false" ht="14.25" hidden="false" customHeight="false" outlineLevel="0" collapsed="false">
      <c r="A1579" s="2" t="s">
        <v>1577</v>
      </c>
      <c r="B1579" s="0" t="n">
        <f aca="false">COUNTIF($A$2:$A$18001,A1579)</f>
        <v>1</v>
      </c>
    </row>
    <row r="1580" customFormat="false" ht="14.25" hidden="false" customHeight="false" outlineLevel="0" collapsed="false">
      <c r="A1580" s="2" t="s">
        <v>1578</v>
      </c>
      <c r="B1580" s="0" t="n">
        <f aca="false">COUNTIF($A$2:$A$18001,A1580)</f>
        <v>1</v>
      </c>
    </row>
    <row r="1581" customFormat="false" ht="14.25" hidden="false" customHeight="false" outlineLevel="0" collapsed="false">
      <c r="A1581" s="2" t="s">
        <v>1579</v>
      </c>
      <c r="B1581" s="0" t="n">
        <f aca="false">COUNTIF($A$2:$A$18001,A1581)</f>
        <v>1</v>
      </c>
    </row>
    <row r="1582" customFormat="false" ht="14.25" hidden="false" customHeight="false" outlineLevel="0" collapsed="false">
      <c r="A1582" s="2" t="s">
        <v>1580</v>
      </c>
      <c r="B1582" s="0" t="n">
        <f aca="false">COUNTIF($A$2:$A$18001,A1582)</f>
        <v>1</v>
      </c>
    </row>
    <row r="1583" customFormat="false" ht="14.25" hidden="false" customHeight="false" outlineLevel="0" collapsed="false">
      <c r="A1583" s="2" t="s">
        <v>1581</v>
      </c>
      <c r="B1583" s="0" t="n">
        <f aca="false">COUNTIF($A$2:$A$18001,A1583)</f>
        <v>1</v>
      </c>
    </row>
    <row r="1584" customFormat="false" ht="14.25" hidden="false" customHeight="false" outlineLevel="0" collapsed="false">
      <c r="A1584" s="2" t="s">
        <v>1582</v>
      </c>
      <c r="B1584" s="0" t="n">
        <f aca="false">COUNTIF($A$2:$A$18001,A1584)</f>
        <v>1</v>
      </c>
    </row>
    <row r="1585" customFormat="false" ht="14.25" hidden="false" customHeight="false" outlineLevel="0" collapsed="false">
      <c r="A1585" s="2" t="s">
        <v>1583</v>
      </c>
      <c r="B1585" s="0" t="n">
        <f aca="false">COUNTIF($A$2:$A$18001,A1585)</f>
        <v>1</v>
      </c>
    </row>
    <row r="1586" customFormat="false" ht="14.25" hidden="false" customHeight="false" outlineLevel="0" collapsed="false">
      <c r="A1586" s="2" t="s">
        <v>1584</v>
      </c>
      <c r="B1586" s="0" t="n">
        <f aca="false">COUNTIF($A$2:$A$18001,A1586)</f>
        <v>1</v>
      </c>
    </row>
    <row r="1587" customFormat="false" ht="14.25" hidden="false" customHeight="false" outlineLevel="0" collapsed="false">
      <c r="A1587" s="2" t="s">
        <v>1585</v>
      </c>
      <c r="B1587" s="0" t="n">
        <f aca="false">COUNTIF($A$2:$A$18001,A1587)</f>
        <v>1</v>
      </c>
    </row>
    <row r="1588" customFormat="false" ht="14.25" hidden="false" customHeight="false" outlineLevel="0" collapsed="false">
      <c r="A1588" s="2" t="s">
        <v>1586</v>
      </c>
      <c r="B1588" s="0" t="n">
        <f aca="false">COUNTIF($A$2:$A$18001,A1588)</f>
        <v>1</v>
      </c>
    </row>
    <row r="1589" customFormat="false" ht="14.25" hidden="false" customHeight="false" outlineLevel="0" collapsed="false">
      <c r="A1589" s="2" t="s">
        <v>1587</v>
      </c>
      <c r="B1589" s="0" t="n">
        <f aca="false">COUNTIF($A$2:$A$18001,A1589)</f>
        <v>1</v>
      </c>
    </row>
    <row r="1590" customFormat="false" ht="14.25" hidden="false" customHeight="false" outlineLevel="0" collapsed="false">
      <c r="A1590" s="2" t="s">
        <v>1588</v>
      </c>
      <c r="B1590" s="0" t="n">
        <f aca="false">COUNTIF($A$2:$A$18001,A1590)</f>
        <v>1</v>
      </c>
    </row>
    <row r="1591" customFormat="false" ht="14.25" hidden="false" customHeight="false" outlineLevel="0" collapsed="false">
      <c r="A1591" s="2" t="s">
        <v>1589</v>
      </c>
      <c r="B1591" s="0" t="n">
        <f aca="false">COUNTIF($A$2:$A$18001,A1591)</f>
        <v>1</v>
      </c>
    </row>
    <row r="1592" customFormat="false" ht="14.25" hidden="false" customHeight="false" outlineLevel="0" collapsed="false">
      <c r="A1592" s="2" t="s">
        <v>1590</v>
      </c>
      <c r="B1592" s="0" t="n">
        <f aca="false">COUNTIF($A$2:$A$18001,A1592)</f>
        <v>1</v>
      </c>
    </row>
    <row r="1593" customFormat="false" ht="14.25" hidden="false" customHeight="false" outlineLevel="0" collapsed="false">
      <c r="A1593" s="2" t="s">
        <v>1591</v>
      </c>
      <c r="B1593" s="0" t="n">
        <f aca="false">COUNTIF($A$2:$A$18001,A1593)</f>
        <v>1</v>
      </c>
    </row>
    <row r="1594" customFormat="false" ht="14.25" hidden="false" customHeight="false" outlineLevel="0" collapsed="false">
      <c r="A1594" s="2" t="s">
        <v>1592</v>
      </c>
      <c r="B1594" s="0" t="n">
        <f aca="false">COUNTIF($A$2:$A$18001,A1594)</f>
        <v>1</v>
      </c>
    </row>
    <row r="1595" customFormat="false" ht="14.25" hidden="false" customHeight="false" outlineLevel="0" collapsed="false">
      <c r="A1595" s="2" t="s">
        <v>1593</v>
      </c>
      <c r="B1595" s="0" t="n">
        <f aca="false">COUNTIF($A$2:$A$18001,A1595)</f>
        <v>1</v>
      </c>
    </row>
    <row r="1596" customFormat="false" ht="14.25" hidden="false" customHeight="false" outlineLevel="0" collapsed="false">
      <c r="A1596" s="2" t="s">
        <v>1594</v>
      </c>
      <c r="B1596" s="0" t="n">
        <f aca="false">COUNTIF($A$2:$A$18001,A1596)</f>
        <v>1</v>
      </c>
    </row>
    <row r="1597" customFormat="false" ht="14.25" hidden="false" customHeight="false" outlineLevel="0" collapsed="false">
      <c r="A1597" s="2" t="s">
        <v>1595</v>
      </c>
      <c r="B1597" s="0" t="n">
        <f aca="false">COUNTIF($A$2:$A$18001,A1597)</f>
        <v>1</v>
      </c>
    </row>
    <row r="1598" customFormat="false" ht="14.25" hidden="false" customHeight="false" outlineLevel="0" collapsed="false">
      <c r="A1598" s="2" t="s">
        <v>1596</v>
      </c>
      <c r="B1598" s="0" t="n">
        <f aca="false">COUNTIF($A$2:$A$18001,A1598)</f>
        <v>1</v>
      </c>
    </row>
    <row r="1599" customFormat="false" ht="14.25" hidden="false" customHeight="false" outlineLevel="0" collapsed="false">
      <c r="A1599" s="2" t="s">
        <v>1597</v>
      </c>
      <c r="B1599" s="0" t="n">
        <f aca="false">COUNTIF($A$2:$A$18001,A1599)</f>
        <v>1</v>
      </c>
    </row>
    <row r="1600" customFormat="false" ht="14.25" hidden="false" customHeight="false" outlineLevel="0" collapsed="false">
      <c r="A1600" s="2" t="s">
        <v>1598</v>
      </c>
      <c r="B1600" s="0" t="n">
        <f aca="false">COUNTIF($A$2:$A$18001,A1600)</f>
        <v>1</v>
      </c>
    </row>
    <row r="1601" customFormat="false" ht="14.25" hidden="false" customHeight="false" outlineLevel="0" collapsed="false">
      <c r="A1601" s="2" t="s">
        <v>1599</v>
      </c>
      <c r="B1601" s="0" t="n">
        <f aca="false">COUNTIF($A$2:$A$18001,A1601)</f>
        <v>1</v>
      </c>
    </row>
    <row r="1602" customFormat="false" ht="14.25" hidden="false" customHeight="false" outlineLevel="0" collapsed="false">
      <c r="A1602" s="2" t="s">
        <v>1600</v>
      </c>
      <c r="B1602" s="0" t="n">
        <f aca="false">COUNTIF($A$2:$A$18001,A1602)</f>
        <v>1</v>
      </c>
    </row>
    <row r="1603" customFormat="false" ht="14.25" hidden="false" customHeight="false" outlineLevel="0" collapsed="false">
      <c r="A1603" s="2" t="s">
        <v>1601</v>
      </c>
      <c r="B1603" s="0" t="n">
        <f aca="false">COUNTIF($A$2:$A$18001,A1603)</f>
        <v>1</v>
      </c>
    </row>
    <row r="1604" customFormat="false" ht="14.25" hidden="false" customHeight="false" outlineLevel="0" collapsed="false">
      <c r="A1604" s="2" t="s">
        <v>1602</v>
      </c>
      <c r="B1604" s="0" t="n">
        <f aca="false">COUNTIF($A$2:$A$18001,A1604)</f>
        <v>1</v>
      </c>
    </row>
    <row r="1605" customFormat="false" ht="14.25" hidden="false" customHeight="false" outlineLevel="0" collapsed="false">
      <c r="A1605" s="2" t="s">
        <v>1603</v>
      </c>
      <c r="B1605" s="0" t="n">
        <f aca="false">COUNTIF($A$2:$A$18001,A1605)</f>
        <v>1</v>
      </c>
    </row>
    <row r="1606" customFormat="false" ht="14.25" hidden="false" customHeight="false" outlineLevel="0" collapsed="false">
      <c r="A1606" s="2" t="s">
        <v>1604</v>
      </c>
      <c r="B1606" s="0" t="n">
        <f aca="false">COUNTIF($A$2:$A$18001,A1606)</f>
        <v>1</v>
      </c>
    </row>
    <row r="1607" customFormat="false" ht="14.25" hidden="false" customHeight="false" outlineLevel="0" collapsed="false">
      <c r="A1607" s="2" t="s">
        <v>1605</v>
      </c>
      <c r="B1607" s="0" t="n">
        <f aca="false">COUNTIF($A$2:$A$18001,A1607)</f>
        <v>1</v>
      </c>
    </row>
    <row r="1608" customFormat="false" ht="14.25" hidden="false" customHeight="false" outlineLevel="0" collapsed="false">
      <c r="A1608" s="2" t="s">
        <v>1606</v>
      </c>
      <c r="B1608" s="0" t="n">
        <f aca="false">COUNTIF($A$2:$A$18001,A1608)</f>
        <v>1</v>
      </c>
    </row>
    <row r="1609" customFormat="false" ht="14.25" hidden="false" customHeight="false" outlineLevel="0" collapsed="false">
      <c r="A1609" s="2" t="s">
        <v>1607</v>
      </c>
      <c r="B1609" s="0" t="n">
        <f aca="false">COUNTIF($A$2:$A$18001,A1609)</f>
        <v>1</v>
      </c>
    </row>
    <row r="1610" customFormat="false" ht="14.25" hidden="false" customHeight="false" outlineLevel="0" collapsed="false">
      <c r="A1610" s="2" t="s">
        <v>1608</v>
      </c>
      <c r="B1610" s="0" t="n">
        <f aca="false">COUNTIF($A$2:$A$18001,A1610)</f>
        <v>1</v>
      </c>
    </row>
    <row r="1611" customFormat="false" ht="14.25" hidden="false" customHeight="false" outlineLevel="0" collapsed="false">
      <c r="A1611" s="2" t="s">
        <v>1609</v>
      </c>
      <c r="B1611" s="0" t="n">
        <f aca="false">COUNTIF($A$2:$A$18001,A1611)</f>
        <v>1</v>
      </c>
    </row>
    <row r="1612" customFormat="false" ht="14.25" hidden="false" customHeight="false" outlineLevel="0" collapsed="false">
      <c r="A1612" s="2" t="s">
        <v>1610</v>
      </c>
      <c r="B1612" s="0" t="n">
        <f aca="false">COUNTIF($A$2:$A$18001,A1612)</f>
        <v>1</v>
      </c>
    </row>
    <row r="1613" customFormat="false" ht="14.25" hidden="false" customHeight="false" outlineLevel="0" collapsed="false">
      <c r="A1613" s="2" t="s">
        <v>1611</v>
      </c>
      <c r="B1613" s="0" t="n">
        <f aca="false">COUNTIF($A$2:$A$18001,A1613)</f>
        <v>1</v>
      </c>
    </row>
    <row r="1614" customFormat="false" ht="14.25" hidden="false" customHeight="false" outlineLevel="0" collapsed="false">
      <c r="A1614" s="2" t="s">
        <v>1612</v>
      </c>
      <c r="B1614" s="0" t="n">
        <f aca="false">COUNTIF($A$2:$A$18001,A1614)</f>
        <v>1</v>
      </c>
    </row>
    <row r="1615" customFormat="false" ht="14.25" hidden="false" customHeight="false" outlineLevel="0" collapsed="false">
      <c r="A1615" s="2" t="s">
        <v>1613</v>
      </c>
      <c r="B1615" s="0" t="n">
        <f aca="false">COUNTIF($A$2:$A$18001,A1615)</f>
        <v>1</v>
      </c>
    </row>
    <row r="1616" customFormat="false" ht="14.25" hidden="false" customHeight="false" outlineLevel="0" collapsed="false">
      <c r="A1616" s="2" t="s">
        <v>1614</v>
      </c>
      <c r="B1616" s="0" t="n">
        <f aca="false">COUNTIF($A$2:$A$18001,A1616)</f>
        <v>1</v>
      </c>
    </row>
    <row r="1617" customFormat="false" ht="14.25" hidden="false" customHeight="false" outlineLevel="0" collapsed="false">
      <c r="A1617" s="2" t="s">
        <v>1615</v>
      </c>
      <c r="B1617" s="0" t="n">
        <f aca="false">COUNTIF($A$2:$A$18001,A1617)</f>
        <v>1</v>
      </c>
    </row>
    <row r="1618" customFormat="false" ht="14.25" hidden="false" customHeight="false" outlineLevel="0" collapsed="false">
      <c r="A1618" s="2" t="s">
        <v>1616</v>
      </c>
      <c r="B1618" s="0" t="n">
        <f aca="false">COUNTIF($A$2:$A$18001,A1618)</f>
        <v>1</v>
      </c>
    </row>
    <row r="1619" customFormat="false" ht="14.25" hidden="false" customHeight="false" outlineLevel="0" collapsed="false">
      <c r="A1619" s="2" t="s">
        <v>1617</v>
      </c>
      <c r="B1619" s="0" t="n">
        <f aca="false">COUNTIF($A$2:$A$18001,A1619)</f>
        <v>1</v>
      </c>
    </row>
    <row r="1620" customFormat="false" ht="14.25" hidden="false" customHeight="false" outlineLevel="0" collapsed="false">
      <c r="A1620" s="2" t="s">
        <v>1618</v>
      </c>
      <c r="B1620" s="0" t="n">
        <f aca="false">COUNTIF($A$2:$A$18001,A1620)</f>
        <v>1</v>
      </c>
    </row>
    <row r="1621" customFormat="false" ht="14.25" hidden="false" customHeight="false" outlineLevel="0" collapsed="false">
      <c r="A1621" s="2" t="s">
        <v>1619</v>
      </c>
      <c r="B1621" s="0" t="n">
        <f aca="false">COUNTIF($A$2:$A$18001,A1621)</f>
        <v>1</v>
      </c>
    </row>
    <row r="1622" customFormat="false" ht="14.25" hidden="false" customHeight="false" outlineLevel="0" collapsed="false">
      <c r="A1622" s="2" t="s">
        <v>1620</v>
      </c>
      <c r="B1622" s="0" t="n">
        <f aca="false">COUNTIF($A$2:$A$18001,A1622)</f>
        <v>1</v>
      </c>
    </row>
    <row r="1623" customFormat="false" ht="14.25" hidden="false" customHeight="false" outlineLevel="0" collapsed="false">
      <c r="A1623" s="2" t="s">
        <v>1621</v>
      </c>
      <c r="B1623" s="0" t="n">
        <f aca="false">COUNTIF($A$2:$A$18001,A1623)</f>
        <v>1</v>
      </c>
    </row>
    <row r="1624" customFormat="false" ht="14.25" hidden="false" customHeight="false" outlineLevel="0" collapsed="false">
      <c r="A1624" s="2" t="s">
        <v>1622</v>
      </c>
      <c r="B1624" s="0" t="n">
        <f aca="false">COUNTIF($A$2:$A$18001,A1624)</f>
        <v>1</v>
      </c>
    </row>
    <row r="1625" customFormat="false" ht="14.25" hidden="false" customHeight="false" outlineLevel="0" collapsed="false">
      <c r="A1625" s="2" t="s">
        <v>1623</v>
      </c>
      <c r="B1625" s="0" t="n">
        <f aca="false">COUNTIF($A$2:$A$18001,A1625)</f>
        <v>1</v>
      </c>
    </row>
    <row r="1626" customFormat="false" ht="14.25" hidden="false" customHeight="false" outlineLevel="0" collapsed="false">
      <c r="A1626" s="2" t="s">
        <v>1624</v>
      </c>
      <c r="B1626" s="0" t="n">
        <f aca="false">COUNTIF($A$2:$A$18001,A1626)</f>
        <v>1</v>
      </c>
    </row>
    <row r="1627" customFormat="false" ht="14.25" hidden="false" customHeight="false" outlineLevel="0" collapsed="false">
      <c r="A1627" s="2" t="s">
        <v>1625</v>
      </c>
      <c r="B1627" s="0" t="n">
        <f aca="false">COUNTIF($A$2:$A$18001,A1627)</f>
        <v>1</v>
      </c>
    </row>
    <row r="1628" customFormat="false" ht="14.25" hidden="false" customHeight="false" outlineLevel="0" collapsed="false">
      <c r="A1628" s="2" t="s">
        <v>1626</v>
      </c>
      <c r="B1628" s="0" t="n">
        <f aca="false">COUNTIF($A$2:$A$18001,A1628)</f>
        <v>1</v>
      </c>
    </row>
    <row r="1629" customFormat="false" ht="14.25" hidden="false" customHeight="false" outlineLevel="0" collapsed="false">
      <c r="A1629" s="2" t="s">
        <v>1627</v>
      </c>
      <c r="B1629" s="0" t="n">
        <f aca="false">COUNTIF($A$2:$A$18001,A1629)</f>
        <v>1</v>
      </c>
    </row>
    <row r="1630" customFormat="false" ht="14.25" hidden="false" customHeight="false" outlineLevel="0" collapsed="false">
      <c r="A1630" s="2" t="s">
        <v>1628</v>
      </c>
      <c r="B1630" s="0" t="n">
        <f aca="false">COUNTIF($A$2:$A$18001,A1630)</f>
        <v>1</v>
      </c>
    </row>
    <row r="1631" customFormat="false" ht="14.25" hidden="false" customHeight="false" outlineLevel="0" collapsed="false">
      <c r="A1631" s="2" t="s">
        <v>1629</v>
      </c>
      <c r="B1631" s="0" t="n">
        <f aca="false">COUNTIF($A$2:$A$18001,A1631)</f>
        <v>1</v>
      </c>
    </row>
    <row r="1632" customFormat="false" ht="14.25" hidden="false" customHeight="false" outlineLevel="0" collapsed="false">
      <c r="A1632" s="2" t="s">
        <v>1630</v>
      </c>
      <c r="B1632" s="0" t="n">
        <f aca="false">COUNTIF($A$2:$A$18001,A1632)</f>
        <v>1</v>
      </c>
    </row>
    <row r="1633" customFormat="false" ht="14.25" hidden="false" customHeight="false" outlineLevel="0" collapsed="false">
      <c r="A1633" s="2" t="s">
        <v>1631</v>
      </c>
      <c r="B1633" s="0" t="n">
        <f aca="false">COUNTIF($A$2:$A$18001,A1633)</f>
        <v>1</v>
      </c>
    </row>
    <row r="1634" customFormat="false" ht="14.25" hidden="false" customHeight="false" outlineLevel="0" collapsed="false">
      <c r="A1634" s="2" t="s">
        <v>1632</v>
      </c>
      <c r="B1634" s="0" t="n">
        <f aca="false">COUNTIF($A$2:$A$18001,A1634)</f>
        <v>1</v>
      </c>
    </row>
    <row r="1635" customFormat="false" ht="14.25" hidden="false" customHeight="false" outlineLevel="0" collapsed="false">
      <c r="A1635" s="2" t="s">
        <v>1633</v>
      </c>
      <c r="B1635" s="0" t="n">
        <f aca="false">COUNTIF($A$2:$A$18001,A1635)</f>
        <v>1</v>
      </c>
    </row>
    <row r="1636" customFormat="false" ht="14.25" hidden="false" customHeight="false" outlineLevel="0" collapsed="false">
      <c r="A1636" s="2" t="s">
        <v>1634</v>
      </c>
      <c r="B1636" s="0" t="n">
        <f aca="false">COUNTIF($A$2:$A$18001,A1636)</f>
        <v>1</v>
      </c>
    </row>
    <row r="1637" customFormat="false" ht="14.25" hidden="false" customHeight="false" outlineLevel="0" collapsed="false">
      <c r="A1637" s="2" t="s">
        <v>1635</v>
      </c>
      <c r="B1637" s="0" t="n">
        <f aca="false">COUNTIF($A$2:$A$18001,A1637)</f>
        <v>1</v>
      </c>
    </row>
    <row r="1638" customFormat="false" ht="14.25" hidden="false" customHeight="false" outlineLevel="0" collapsed="false">
      <c r="A1638" s="2" t="s">
        <v>1636</v>
      </c>
      <c r="B1638" s="0" t="n">
        <f aca="false">COUNTIF($A$2:$A$18001,A1638)</f>
        <v>1</v>
      </c>
    </row>
    <row r="1639" customFormat="false" ht="14.25" hidden="false" customHeight="false" outlineLevel="0" collapsed="false">
      <c r="A1639" s="2" t="s">
        <v>1637</v>
      </c>
      <c r="B1639" s="0" t="n">
        <f aca="false">COUNTIF($A$2:$A$18001,A1639)</f>
        <v>1</v>
      </c>
    </row>
    <row r="1640" customFormat="false" ht="14.25" hidden="false" customHeight="false" outlineLevel="0" collapsed="false">
      <c r="A1640" s="2" t="s">
        <v>1638</v>
      </c>
      <c r="B1640" s="0" t="n">
        <f aca="false">COUNTIF($A$2:$A$18001,A1640)</f>
        <v>1</v>
      </c>
    </row>
    <row r="1641" customFormat="false" ht="14.25" hidden="false" customHeight="false" outlineLevel="0" collapsed="false">
      <c r="A1641" s="2" t="s">
        <v>1639</v>
      </c>
      <c r="B1641" s="0" t="n">
        <f aca="false">COUNTIF($A$2:$A$18001,A1641)</f>
        <v>1</v>
      </c>
    </row>
    <row r="1642" customFormat="false" ht="14.25" hidden="false" customHeight="false" outlineLevel="0" collapsed="false">
      <c r="A1642" s="2" t="s">
        <v>1640</v>
      </c>
      <c r="B1642" s="0" t="n">
        <f aca="false">COUNTIF($A$2:$A$18001,A1642)</f>
        <v>1</v>
      </c>
    </row>
    <row r="1643" customFormat="false" ht="14.25" hidden="false" customHeight="false" outlineLevel="0" collapsed="false">
      <c r="A1643" s="2" t="s">
        <v>1641</v>
      </c>
      <c r="B1643" s="0" t="n">
        <f aca="false">COUNTIF($A$2:$A$18001,A1643)</f>
        <v>1</v>
      </c>
    </row>
    <row r="1644" customFormat="false" ht="14.25" hidden="false" customHeight="false" outlineLevel="0" collapsed="false">
      <c r="A1644" s="2" t="s">
        <v>1642</v>
      </c>
      <c r="B1644" s="0" t="n">
        <f aca="false">COUNTIF($A$2:$A$18001,A1644)</f>
        <v>1</v>
      </c>
    </row>
    <row r="1645" customFormat="false" ht="14.25" hidden="false" customHeight="false" outlineLevel="0" collapsed="false">
      <c r="A1645" s="2" t="s">
        <v>1643</v>
      </c>
      <c r="B1645" s="0" t="n">
        <f aca="false">COUNTIF($A$2:$A$18001,A1645)</f>
        <v>1</v>
      </c>
    </row>
    <row r="1646" customFormat="false" ht="14.25" hidden="false" customHeight="false" outlineLevel="0" collapsed="false">
      <c r="A1646" s="2" t="s">
        <v>1644</v>
      </c>
      <c r="B1646" s="0" t="n">
        <f aca="false">COUNTIF($A$2:$A$18001,A1646)</f>
        <v>1</v>
      </c>
    </row>
    <row r="1647" customFormat="false" ht="14.25" hidden="false" customHeight="false" outlineLevel="0" collapsed="false">
      <c r="A1647" s="2" t="s">
        <v>1645</v>
      </c>
      <c r="B1647" s="0" t="n">
        <f aca="false">COUNTIF($A$2:$A$18001,A1647)</f>
        <v>1</v>
      </c>
    </row>
    <row r="1648" customFormat="false" ht="14.25" hidden="false" customHeight="false" outlineLevel="0" collapsed="false">
      <c r="A1648" s="2" t="s">
        <v>1646</v>
      </c>
      <c r="B1648" s="0" t="n">
        <f aca="false">COUNTIF($A$2:$A$18001,A1648)</f>
        <v>1</v>
      </c>
    </row>
    <row r="1649" customFormat="false" ht="14.25" hidden="false" customHeight="false" outlineLevel="0" collapsed="false">
      <c r="A1649" s="2" t="s">
        <v>1647</v>
      </c>
      <c r="B1649" s="0" t="n">
        <f aca="false">COUNTIF($A$2:$A$18001,A1649)</f>
        <v>1</v>
      </c>
    </row>
    <row r="1650" customFormat="false" ht="14.25" hidden="false" customHeight="false" outlineLevel="0" collapsed="false">
      <c r="A1650" s="2" t="s">
        <v>1648</v>
      </c>
      <c r="B1650" s="0" t="n">
        <f aca="false">COUNTIF($A$2:$A$18001,A1650)</f>
        <v>1</v>
      </c>
    </row>
    <row r="1651" customFormat="false" ht="14.25" hidden="false" customHeight="false" outlineLevel="0" collapsed="false">
      <c r="A1651" s="2" t="s">
        <v>1649</v>
      </c>
      <c r="B1651" s="0" t="n">
        <f aca="false">COUNTIF($A$2:$A$18001,A1651)</f>
        <v>1</v>
      </c>
    </row>
    <row r="1652" customFormat="false" ht="14.25" hidden="false" customHeight="false" outlineLevel="0" collapsed="false">
      <c r="A1652" s="2" t="s">
        <v>1650</v>
      </c>
      <c r="B1652" s="0" t="n">
        <f aca="false">COUNTIF($A$2:$A$18001,A1652)</f>
        <v>1</v>
      </c>
    </row>
    <row r="1653" customFormat="false" ht="14.25" hidden="false" customHeight="false" outlineLevel="0" collapsed="false">
      <c r="A1653" s="2" t="s">
        <v>1651</v>
      </c>
      <c r="B1653" s="0" t="n">
        <f aca="false">COUNTIF($A$2:$A$18001,A1653)</f>
        <v>1</v>
      </c>
    </row>
    <row r="1654" customFormat="false" ht="14.25" hidden="false" customHeight="false" outlineLevel="0" collapsed="false">
      <c r="A1654" s="2" t="s">
        <v>1652</v>
      </c>
      <c r="B1654" s="0" t="n">
        <f aca="false">COUNTIF($A$2:$A$18001,A1654)</f>
        <v>1</v>
      </c>
    </row>
    <row r="1655" customFormat="false" ht="14.25" hidden="false" customHeight="false" outlineLevel="0" collapsed="false">
      <c r="A1655" s="2" t="s">
        <v>1653</v>
      </c>
      <c r="B1655" s="0" t="n">
        <f aca="false">COUNTIF($A$2:$A$18001,A1655)</f>
        <v>1</v>
      </c>
    </row>
    <row r="1656" customFormat="false" ht="14.25" hidden="false" customHeight="false" outlineLevel="0" collapsed="false">
      <c r="A1656" s="2" t="s">
        <v>1654</v>
      </c>
      <c r="B1656" s="0" t="n">
        <f aca="false">COUNTIF($A$2:$A$18001,A1656)</f>
        <v>1</v>
      </c>
    </row>
    <row r="1657" customFormat="false" ht="14.25" hidden="false" customHeight="false" outlineLevel="0" collapsed="false">
      <c r="A1657" s="2" t="s">
        <v>1655</v>
      </c>
      <c r="B1657" s="0" t="n">
        <f aca="false">COUNTIF($A$2:$A$18001,A1657)</f>
        <v>1</v>
      </c>
    </row>
    <row r="1658" customFormat="false" ht="14.25" hidden="false" customHeight="false" outlineLevel="0" collapsed="false">
      <c r="A1658" s="2" t="s">
        <v>1656</v>
      </c>
      <c r="B1658" s="0" t="n">
        <f aca="false">COUNTIF($A$2:$A$18001,A1658)</f>
        <v>1</v>
      </c>
    </row>
    <row r="1659" customFormat="false" ht="14.25" hidden="false" customHeight="false" outlineLevel="0" collapsed="false">
      <c r="A1659" s="2" t="s">
        <v>1657</v>
      </c>
      <c r="B1659" s="0" t="n">
        <f aca="false">COUNTIF($A$2:$A$18001,A1659)</f>
        <v>1</v>
      </c>
    </row>
    <row r="1660" customFormat="false" ht="14.25" hidden="false" customHeight="false" outlineLevel="0" collapsed="false">
      <c r="A1660" s="2" t="s">
        <v>1658</v>
      </c>
      <c r="B1660" s="0" t="n">
        <f aca="false">COUNTIF($A$2:$A$18001,A1660)</f>
        <v>1</v>
      </c>
    </row>
    <row r="1661" customFormat="false" ht="14.25" hidden="false" customHeight="false" outlineLevel="0" collapsed="false">
      <c r="A1661" s="2" t="s">
        <v>1659</v>
      </c>
      <c r="B1661" s="0" t="n">
        <f aca="false">COUNTIF($A$2:$A$18001,A1661)</f>
        <v>1</v>
      </c>
    </row>
    <row r="1662" customFormat="false" ht="14.25" hidden="false" customHeight="false" outlineLevel="0" collapsed="false">
      <c r="A1662" s="2" t="s">
        <v>1660</v>
      </c>
      <c r="B1662" s="0" t="n">
        <f aca="false">COUNTIF($A$2:$A$18001,A1662)</f>
        <v>1</v>
      </c>
    </row>
    <row r="1663" customFormat="false" ht="14.25" hidden="false" customHeight="false" outlineLevel="0" collapsed="false">
      <c r="A1663" s="2" t="s">
        <v>1661</v>
      </c>
      <c r="B1663" s="0" t="n">
        <f aca="false">COUNTIF($A$2:$A$18001,A1663)</f>
        <v>1</v>
      </c>
    </row>
    <row r="1664" customFormat="false" ht="14.25" hidden="false" customHeight="false" outlineLevel="0" collapsed="false">
      <c r="A1664" s="2" t="s">
        <v>1662</v>
      </c>
      <c r="B1664" s="0" t="n">
        <f aca="false">COUNTIF($A$2:$A$18001,A1664)</f>
        <v>1</v>
      </c>
    </row>
    <row r="1665" customFormat="false" ht="14.25" hidden="false" customHeight="false" outlineLevel="0" collapsed="false">
      <c r="A1665" s="2" t="s">
        <v>1663</v>
      </c>
      <c r="B1665" s="0" t="n">
        <f aca="false">COUNTIF($A$2:$A$18001,A1665)</f>
        <v>1</v>
      </c>
    </row>
    <row r="1666" customFormat="false" ht="14.25" hidden="false" customHeight="false" outlineLevel="0" collapsed="false">
      <c r="A1666" s="2" t="s">
        <v>1664</v>
      </c>
      <c r="B1666" s="0" t="n">
        <f aca="false">COUNTIF($A$2:$A$18001,A1666)</f>
        <v>1</v>
      </c>
    </row>
    <row r="1667" customFormat="false" ht="14.25" hidden="false" customHeight="false" outlineLevel="0" collapsed="false">
      <c r="A1667" s="2" t="s">
        <v>1665</v>
      </c>
      <c r="B1667" s="0" t="n">
        <f aca="false">COUNTIF($A$2:$A$18001,A1667)</f>
        <v>1</v>
      </c>
    </row>
    <row r="1668" customFormat="false" ht="14.25" hidden="false" customHeight="false" outlineLevel="0" collapsed="false">
      <c r="A1668" s="2" t="s">
        <v>1666</v>
      </c>
      <c r="B1668" s="0" t="n">
        <f aca="false">COUNTIF($A$2:$A$18001,A1668)</f>
        <v>1</v>
      </c>
    </row>
    <row r="1669" customFormat="false" ht="14.25" hidden="false" customHeight="false" outlineLevel="0" collapsed="false">
      <c r="A1669" s="2" t="s">
        <v>1667</v>
      </c>
      <c r="B1669" s="0" t="n">
        <f aca="false">COUNTIF($A$2:$A$18001,A1669)</f>
        <v>1</v>
      </c>
    </row>
    <row r="1670" customFormat="false" ht="14.25" hidden="false" customHeight="false" outlineLevel="0" collapsed="false">
      <c r="A1670" s="2" t="s">
        <v>1668</v>
      </c>
      <c r="B1670" s="0" t="n">
        <f aca="false">COUNTIF($A$2:$A$18001,A1670)</f>
        <v>1</v>
      </c>
    </row>
    <row r="1671" customFormat="false" ht="14.25" hidden="false" customHeight="false" outlineLevel="0" collapsed="false">
      <c r="A1671" s="2" t="s">
        <v>1669</v>
      </c>
      <c r="B1671" s="0" t="n">
        <f aca="false">COUNTIF($A$2:$A$18001,A1671)</f>
        <v>1</v>
      </c>
    </row>
    <row r="1672" customFormat="false" ht="14.25" hidden="false" customHeight="false" outlineLevel="0" collapsed="false">
      <c r="A1672" s="2" t="s">
        <v>1670</v>
      </c>
      <c r="B1672" s="0" t="n">
        <f aca="false">COUNTIF($A$2:$A$18001,A1672)</f>
        <v>1</v>
      </c>
    </row>
    <row r="1673" customFormat="false" ht="14.25" hidden="false" customHeight="false" outlineLevel="0" collapsed="false">
      <c r="A1673" s="2" t="s">
        <v>1671</v>
      </c>
      <c r="B1673" s="0" t="n">
        <f aca="false">COUNTIF($A$2:$A$18001,A1673)</f>
        <v>1</v>
      </c>
    </row>
    <row r="1674" customFormat="false" ht="14.25" hidden="false" customHeight="false" outlineLevel="0" collapsed="false">
      <c r="A1674" s="2" t="s">
        <v>1672</v>
      </c>
      <c r="B1674" s="0" t="n">
        <f aca="false">COUNTIF($A$2:$A$18001,A1674)</f>
        <v>1</v>
      </c>
    </row>
    <row r="1675" customFormat="false" ht="14.25" hidden="false" customHeight="false" outlineLevel="0" collapsed="false">
      <c r="A1675" s="2" t="s">
        <v>1673</v>
      </c>
      <c r="B1675" s="0" t="n">
        <f aca="false">COUNTIF($A$2:$A$18001,A1675)</f>
        <v>1</v>
      </c>
    </row>
    <row r="1676" customFormat="false" ht="14.25" hidden="false" customHeight="false" outlineLevel="0" collapsed="false">
      <c r="A1676" s="2" t="s">
        <v>1674</v>
      </c>
      <c r="B1676" s="0" t="n">
        <f aca="false">COUNTIF($A$2:$A$18001,A1676)</f>
        <v>1</v>
      </c>
    </row>
    <row r="1677" customFormat="false" ht="14.25" hidden="false" customHeight="false" outlineLevel="0" collapsed="false">
      <c r="A1677" s="2" t="s">
        <v>1675</v>
      </c>
      <c r="B1677" s="0" t="n">
        <f aca="false">COUNTIF($A$2:$A$18001,A1677)</f>
        <v>1</v>
      </c>
    </row>
    <row r="1678" customFormat="false" ht="14.25" hidden="false" customHeight="false" outlineLevel="0" collapsed="false">
      <c r="A1678" s="2" t="s">
        <v>1676</v>
      </c>
      <c r="B1678" s="0" t="n">
        <f aca="false">COUNTIF($A$2:$A$18001,A1678)</f>
        <v>1</v>
      </c>
    </row>
    <row r="1679" customFormat="false" ht="14.25" hidden="false" customHeight="false" outlineLevel="0" collapsed="false">
      <c r="A1679" s="2" t="s">
        <v>1677</v>
      </c>
      <c r="B1679" s="0" t="n">
        <f aca="false">COUNTIF($A$2:$A$18001,A1679)</f>
        <v>1</v>
      </c>
    </row>
    <row r="1680" customFormat="false" ht="14.25" hidden="false" customHeight="false" outlineLevel="0" collapsed="false">
      <c r="A1680" s="2" t="s">
        <v>1678</v>
      </c>
      <c r="B1680" s="0" t="n">
        <f aca="false">COUNTIF($A$2:$A$18001,A1680)</f>
        <v>1</v>
      </c>
    </row>
    <row r="1681" customFormat="false" ht="14.25" hidden="false" customHeight="false" outlineLevel="0" collapsed="false">
      <c r="A1681" s="2" t="s">
        <v>1679</v>
      </c>
      <c r="B1681" s="0" t="n">
        <f aca="false">COUNTIF($A$2:$A$18001,A1681)</f>
        <v>1</v>
      </c>
    </row>
    <row r="1682" customFormat="false" ht="14.25" hidden="false" customHeight="false" outlineLevel="0" collapsed="false">
      <c r="A1682" s="2" t="s">
        <v>1680</v>
      </c>
      <c r="B1682" s="0" t="n">
        <f aca="false">COUNTIF($A$2:$A$18001,A1682)</f>
        <v>1</v>
      </c>
    </row>
    <row r="1683" customFormat="false" ht="14.25" hidden="false" customHeight="false" outlineLevel="0" collapsed="false">
      <c r="A1683" s="2" t="s">
        <v>1681</v>
      </c>
      <c r="B1683" s="0" t="n">
        <f aca="false">COUNTIF($A$2:$A$18001,A1683)</f>
        <v>1</v>
      </c>
    </row>
    <row r="1684" customFormat="false" ht="14.25" hidden="false" customHeight="false" outlineLevel="0" collapsed="false">
      <c r="A1684" s="2" t="s">
        <v>1682</v>
      </c>
      <c r="B1684" s="0" t="n">
        <f aca="false">COUNTIF($A$2:$A$18001,A1684)</f>
        <v>1</v>
      </c>
    </row>
    <row r="1685" customFormat="false" ht="14.25" hidden="false" customHeight="false" outlineLevel="0" collapsed="false">
      <c r="A1685" s="2" t="s">
        <v>1683</v>
      </c>
      <c r="B1685" s="0" t="n">
        <f aca="false">COUNTIF($A$2:$A$18001,A1685)</f>
        <v>1</v>
      </c>
    </row>
    <row r="1686" customFormat="false" ht="14.25" hidden="false" customHeight="false" outlineLevel="0" collapsed="false">
      <c r="A1686" s="2" t="s">
        <v>1684</v>
      </c>
      <c r="B1686" s="0" t="n">
        <f aca="false">COUNTIF($A$2:$A$18001,A1686)</f>
        <v>1</v>
      </c>
    </row>
    <row r="1687" customFormat="false" ht="14.25" hidden="false" customHeight="false" outlineLevel="0" collapsed="false">
      <c r="A1687" s="2" t="s">
        <v>1685</v>
      </c>
      <c r="B1687" s="0" t="n">
        <f aca="false">COUNTIF($A$2:$A$18001,A1687)</f>
        <v>1</v>
      </c>
    </row>
    <row r="1688" customFormat="false" ht="14.25" hidden="false" customHeight="false" outlineLevel="0" collapsed="false">
      <c r="A1688" s="2" t="s">
        <v>1686</v>
      </c>
      <c r="B1688" s="0" t="n">
        <f aca="false">COUNTIF($A$2:$A$18001,A1688)</f>
        <v>1</v>
      </c>
    </row>
    <row r="1689" customFormat="false" ht="14.25" hidden="false" customHeight="false" outlineLevel="0" collapsed="false">
      <c r="A1689" s="2" t="s">
        <v>1687</v>
      </c>
      <c r="B1689" s="0" t="n">
        <f aca="false">COUNTIF($A$2:$A$18001,A1689)</f>
        <v>1</v>
      </c>
    </row>
    <row r="1690" customFormat="false" ht="14.25" hidden="false" customHeight="false" outlineLevel="0" collapsed="false">
      <c r="A1690" s="2" t="s">
        <v>1688</v>
      </c>
      <c r="B1690" s="0" t="n">
        <f aca="false">COUNTIF($A$2:$A$18001,A1690)</f>
        <v>1</v>
      </c>
    </row>
    <row r="1691" customFormat="false" ht="14.25" hidden="false" customHeight="false" outlineLevel="0" collapsed="false">
      <c r="A1691" s="2" t="s">
        <v>1689</v>
      </c>
      <c r="B1691" s="0" t="n">
        <f aca="false">COUNTIF($A$2:$A$18001,A1691)</f>
        <v>1</v>
      </c>
    </row>
    <row r="1692" customFormat="false" ht="14.25" hidden="false" customHeight="false" outlineLevel="0" collapsed="false">
      <c r="A1692" s="2" t="s">
        <v>1690</v>
      </c>
      <c r="B1692" s="0" t="n">
        <f aca="false">COUNTIF($A$2:$A$18001,A1692)</f>
        <v>1</v>
      </c>
    </row>
    <row r="1693" customFormat="false" ht="14.25" hidden="false" customHeight="false" outlineLevel="0" collapsed="false">
      <c r="A1693" s="2" t="s">
        <v>1691</v>
      </c>
      <c r="B1693" s="0" t="n">
        <f aca="false">COUNTIF($A$2:$A$18001,A1693)</f>
        <v>1</v>
      </c>
    </row>
    <row r="1694" customFormat="false" ht="14.25" hidden="false" customHeight="false" outlineLevel="0" collapsed="false">
      <c r="A1694" s="2" t="s">
        <v>1692</v>
      </c>
      <c r="B1694" s="0" t="n">
        <f aca="false">COUNTIF($A$2:$A$18001,A1694)</f>
        <v>1</v>
      </c>
    </row>
    <row r="1695" customFormat="false" ht="14.25" hidden="false" customHeight="false" outlineLevel="0" collapsed="false">
      <c r="A1695" s="2" t="s">
        <v>1693</v>
      </c>
      <c r="B1695" s="0" t="n">
        <f aca="false">COUNTIF($A$2:$A$18001,A1695)</f>
        <v>1</v>
      </c>
    </row>
    <row r="1696" customFormat="false" ht="14.25" hidden="false" customHeight="false" outlineLevel="0" collapsed="false">
      <c r="A1696" s="2" t="s">
        <v>1694</v>
      </c>
      <c r="B1696" s="0" t="n">
        <f aca="false">COUNTIF($A$2:$A$18001,A1696)</f>
        <v>1</v>
      </c>
    </row>
    <row r="1697" customFormat="false" ht="14.25" hidden="false" customHeight="false" outlineLevel="0" collapsed="false">
      <c r="A1697" s="2" t="s">
        <v>1695</v>
      </c>
      <c r="B1697" s="0" t="n">
        <f aca="false">COUNTIF($A$2:$A$18001,A1697)</f>
        <v>1</v>
      </c>
    </row>
    <row r="1698" customFormat="false" ht="14.25" hidden="false" customHeight="false" outlineLevel="0" collapsed="false">
      <c r="A1698" s="2" t="s">
        <v>1696</v>
      </c>
      <c r="B1698" s="0" t="n">
        <f aca="false">COUNTIF($A$2:$A$18001,A1698)</f>
        <v>1</v>
      </c>
    </row>
    <row r="1699" customFormat="false" ht="14.25" hidden="false" customHeight="false" outlineLevel="0" collapsed="false">
      <c r="A1699" s="2" t="s">
        <v>1697</v>
      </c>
      <c r="B1699" s="0" t="n">
        <f aca="false">COUNTIF($A$2:$A$18001,A1699)</f>
        <v>1</v>
      </c>
    </row>
    <row r="1700" customFormat="false" ht="14.25" hidden="false" customHeight="false" outlineLevel="0" collapsed="false">
      <c r="A1700" s="2" t="s">
        <v>1698</v>
      </c>
      <c r="B1700" s="0" t="n">
        <f aca="false">COUNTIF($A$2:$A$18001,A1700)</f>
        <v>1</v>
      </c>
    </row>
    <row r="1701" customFormat="false" ht="14.25" hidden="false" customHeight="false" outlineLevel="0" collapsed="false">
      <c r="A1701" s="2" t="s">
        <v>1699</v>
      </c>
      <c r="B1701" s="0" t="n">
        <f aca="false">COUNTIF($A$2:$A$18001,A1701)</f>
        <v>1</v>
      </c>
    </row>
    <row r="1702" customFormat="false" ht="14.25" hidden="false" customHeight="false" outlineLevel="0" collapsed="false">
      <c r="A1702" s="2" t="s">
        <v>1700</v>
      </c>
      <c r="B1702" s="0" t="n">
        <f aca="false">COUNTIF($A$2:$A$18001,A1702)</f>
        <v>1</v>
      </c>
    </row>
    <row r="1703" customFormat="false" ht="14.25" hidden="false" customHeight="false" outlineLevel="0" collapsed="false">
      <c r="A1703" s="2" t="s">
        <v>1701</v>
      </c>
      <c r="B1703" s="0" t="n">
        <f aca="false">COUNTIF($A$2:$A$18001,A1703)</f>
        <v>1</v>
      </c>
    </row>
    <row r="1704" customFormat="false" ht="14.25" hidden="false" customHeight="false" outlineLevel="0" collapsed="false">
      <c r="A1704" s="2" t="s">
        <v>1702</v>
      </c>
      <c r="B1704" s="0" t="n">
        <f aca="false">COUNTIF($A$2:$A$18001,A1704)</f>
        <v>1</v>
      </c>
    </row>
    <row r="1705" customFormat="false" ht="14.25" hidden="false" customHeight="false" outlineLevel="0" collapsed="false">
      <c r="A1705" s="2" t="s">
        <v>1703</v>
      </c>
      <c r="B1705" s="0" t="n">
        <f aca="false">COUNTIF($A$2:$A$18001,A1705)</f>
        <v>1</v>
      </c>
    </row>
    <row r="1706" customFormat="false" ht="14.25" hidden="false" customHeight="false" outlineLevel="0" collapsed="false">
      <c r="A1706" s="2" t="s">
        <v>1704</v>
      </c>
      <c r="B1706" s="0" t="n">
        <f aca="false">COUNTIF($A$2:$A$18001,A1706)</f>
        <v>1</v>
      </c>
    </row>
    <row r="1707" customFormat="false" ht="14.25" hidden="false" customHeight="false" outlineLevel="0" collapsed="false">
      <c r="A1707" s="2" t="s">
        <v>1705</v>
      </c>
      <c r="B1707" s="0" t="n">
        <f aca="false">COUNTIF($A$2:$A$18001,A1707)</f>
        <v>1</v>
      </c>
    </row>
    <row r="1708" customFormat="false" ht="14.25" hidden="false" customHeight="false" outlineLevel="0" collapsed="false">
      <c r="A1708" s="2" t="s">
        <v>1706</v>
      </c>
      <c r="B1708" s="0" t="n">
        <f aca="false">COUNTIF($A$2:$A$18001,A1708)</f>
        <v>1</v>
      </c>
    </row>
    <row r="1709" customFormat="false" ht="14.25" hidden="false" customHeight="false" outlineLevel="0" collapsed="false">
      <c r="A1709" s="2" t="s">
        <v>1707</v>
      </c>
      <c r="B1709" s="0" t="n">
        <f aca="false">COUNTIF($A$2:$A$18001,A1709)</f>
        <v>1</v>
      </c>
    </row>
    <row r="1710" customFormat="false" ht="14.25" hidden="false" customHeight="false" outlineLevel="0" collapsed="false">
      <c r="A1710" s="2" t="s">
        <v>1708</v>
      </c>
      <c r="B1710" s="0" t="n">
        <f aca="false">COUNTIF($A$2:$A$18001,A1710)</f>
        <v>1</v>
      </c>
    </row>
    <row r="1711" customFormat="false" ht="14.25" hidden="false" customHeight="false" outlineLevel="0" collapsed="false">
      <c r="A1711" s="2" t="s">
        <v>1709</v>
      </c>
      <c r="B1711" s="0" t="n">
        <f aca="false">COUNTIF($A$2:$A$18001,A1711)</f>
        <v>1</v>
      </c>
    </row>
    <row r="1712" customFormat="false" ht="14.25" hidden="false" customHeight="false" outlineLevel="0" collapsed="false">
      <c r="A1712" s="2" t="s">
        <v>1710</v>
      </c>
      <c r="B1712" s="0" t="n">
        <f aca="false">COUNTIF($A$2:$A$18001,A1712)</f>
        <v>1</v>
      </c>
    </row>
    <row r="1713" customFormat="false" ht="14.25" hidden="false" customHeight="false" outlineLevel="0" collapsed="false">
      <c r="A1713" s="2" t="s">
        <v>1711</v>
      </c>
      <c r="B1713" s="0" t="n">
        <f aca="false">COUNTIF($A$2:$A$18001,A1713)</f>
        <v>1</v>
      </c>
    </row>
    <row r="1714" customFormat="false" ht="14.25" hidden="false" customHeight="false" outlineLevel="0" collapsed="false">
      <c r="A1714" s="2" t="s">
        <v>1712</v>
      </c>
      <c r="B1714" s="0" t="n">
        <f aca="false">COUNTIF($A$2:$A$18001,A1714)</f>
        <v>1</v>
      </c>
    </row>
    <row r="1715" customFormat="false" ht="14.25" hidden="false" customHeight="false" outlineLevel="0" collapsed="false">
      <c r="A1715" s="2" t="s">
        <v>1713</v>
      </c>
      <c r="B1715" s="0" t="n">
        <f aca="false">COUNTIF($A$2:$A$18001,A1715)</f>
        <v>1</v>
      </c>
    </row>
    <row r="1716" customFormat="false" ht="14.25" hidden="false" customHeight="false" outlineLevel="0" collapsed="false">
      <c r="A1716" s="2" t="s">
        <v>1714</v>
      </c>
      <c r="B1716" s="0" t="n">
        <f aca="false">COUNTIF($A$2:$A$18001,A1716)</f>
        <v>1</v>
      </c>
    </row>
    <row r="1717" customFormat="false" ht="14.25" hidden="false" customHeight="false" outlineLevel="0" collapsed="false">
      <c r="A1717" s="2" t="s">
        <v>1715</v>
      </c>
      <c r="B1717" s="0" t="n">
        <f aca="false">COUNTIF($A$2:$A$18001,A1717)</f>
        <v>1</v>
      </c>
    </row>
    <row r="1718" customFormat="false" ht="14.25" hidden="false" customHeight="false" outlineLevel="0" collapsed="false">
      <c r="A1718" s="2" t="s">
        <v>1716</v>
      </c>
      <c r="B1718" s="0" t="n">
        <f aca="false">COUNTIF($A$2:$A$18001,A1718)</f>
        <v>1</v>
      </c>
    </row>
    <row r="1719" customFormat="false" ht="14.25" hidden="false" customHeight="false" outlineLevel="0" collapsed="false">
      <c r="A1719" s="2" t="s">
        <v>1717</v>
      </c>
      <c r="B1719" s="0" t="n">
        <f aca="false">COUNTIF($A$2:$A$18001,A1719)</f>
        <v>1</v>
      </c>
    </row>
    <row r="1720" customFormat="false" ht="14.25" hidden="false" customHeight="false" outlineLevel="0" collapsed="false">
      <c r="A1720" s="2" t="s">
        <v>1718</v>
      </c>
      <c r="B1720" s="0" t="n">
        <f aca="false">COUNTIF($A$2:$A$18001,A1720)</f>
        <v>1</v>
      </c>
    </row>
    <row r="1721" customFormat="false" ht="14.25" hidden="false" customHeight="false" outlineLevel="0" collapsed="false">
      <c r="A1721" s="2" t="s">
        <v>1719</v>
      </c>
      <c r="B1721" s="0" t="n">
        <f aca="false">COUNTIF($A$2:$A$18001,A1721)</f>
        <v>1</v>
      </c>
    </row>
    <row r="1722" customFormat="false" ht="14.25" hidden="false" customHeight="false" outlineLevel="0" collapsed="false">
      <c r="A1722" s="2" t="s">
        <v>1720</v>
      </c>
      <c r="B1722" s="0" t="n">
        <f aca="false">COUNTIF($A$2:$A$18001,A1722)</f>
        <v>1</v>
      </c>
    </row>
    <row r="1723" customFormat="false" ht="14.25" hidden="false" customHeight="false" outlineLevel="0" collapsed="false">
      <c r="A1723" s="2" t="s">
        <v>1721</v>
      </c>
      <c r="B1723" s="0" t="n">
        <f aca="false">COUNTIF($A$2:$A$18001,A1723)</f>
        <v>1</v>
      </c>
    </row>
    <row r="1724" customFormat="false" ht="14.25" hidden="false" customHeight="false" outlineLevel="0" collapsed="false">
      <c r="A1724" s="2" t="s">
        <v>1722</v>
      </c>
      <c r="B1724" s="0" t="n">
        <f aca="false">COUNTIF($A$2:$A$18001,A1724)</f>
        <v>1</v>
      </c>
    </row>
    <row r="1725" customFormat="false" ht="14.25" hidden="false" customHeight="false" outlineLevel="0" collapsed="false">
      <c r="A1725" s="2" t="s">
        <v>1723</v>
      </c>
      <c r="B1725" s="0" t="n">
        <f aca="false">COUNTIF($A$2:$A$18001,A1725)</f>
        <v>1</v>
      </c>
    </row>
    <row r="1726" customFormat="false" ht="14.25" hidden="false" customHeight="false" outlineLevel="0" collapsed="false">
      <c r="A1726" s="2" t="s">
        <v>1724</v>
      </c>
      <c r="B1726" s="0" t="n">
        <f aca="false">COUNTIF($A$2:$A$18001,A1726)</f>
        <v>1</v>
      </c>
    </row>
    <row r="1727" customFormat="false" ht="14.25" hidden="false" customHeight="false" outlineLevel="0" collapsed="false">
      <c r="A1727" s="2" t="s">
        <v>1725</v>
      </c>
      <c r="B1727" s="0" t="n">
        <f aca="false">COUNTIF($A$2:$A$18001,A1727)</f>
        <v>1</v>
      </c>
    </row>
    <row r="1728" customFormat="false" ht="14.25" hidden="false" customHeight="false" outlineLevel="0" collapsed="false">
      <c r="A1728" s="2" t="s">
        <v>1726</v>
      </c>
      <c r="B1728" s="0" t="n">
        <f aca="false">COUNTIF($A$2:$A$18001,A1728)</f>
        <v>1</v>
      </c>
    </row>
    <row r="1729" customFormat="false" ht="14.25" hidden="false" customHeight="false" outlineLevel="0" collapsed="false">
      <c r="A1729" s="2" t="s">
        <v>1727</v>
      </c>
      <c r="B1729" s="0" t="n">
        <f aca="false">COUNTIF($A$2:$A$18001,A1729)</f>
        <v>1</v>
      </c>
    </row>
    <row r="1730" customFormat="false" ht="14.25" hidden="false" customHeight="false" outlineLevel="0" collapsed="false">
      <c r="A1730" s="2" t="s">
        <v>1728</v>
      </c>
      <c r="B1730" s="0" t="n">
        <f aca="false">COUNTIF($A$2:$A$18001,A1730)</f>
        <v>1</v>
      </c>
    </row>
    <row r="1731" customFormat="false" ht="14.25" hidden="false" customHeight="false" outlineLevel="0" collapsed="false">
      <c r="A1731" s="2" t="s">
        <v>1729</v>
      </c>
      <c r="B1731" s="0" t="n">
        <f aca="false">COUNTIF($A$2:$A$18001,A1731)</f>
        <v>1</v>
      </c>
    </row>
    <row r="1732" customFormat="false" ht="14.25" hidden="false" customHeight="false" outlineLevel="0" collapsed="false">
      <c r="A1732" s="2" t="s">
        <v>1730</v>
      </c>
      <c r="B1732" s="0" t="n">
        <f aca="false">COUNTIF($A$2:$A$18001,A1732)</f>
        <v>1</v>
      </c>
    </row>
    <row r="1733" customFormat="false" ht="14.25" hidden="false" customHeight="false" outlineLevel="0" collapsed="false">
      <c r="A1733" s="2" t="s">
        <v>1731</v>
      </c>
      <c r="B1733" s="0" t="n">
        <f aca="false">COUNTIF($A$2:$A$18001,A1733)</f>
        <v>1</v>
      </c>
    </row>
    <row r="1734" customFormat="false" ht="14.25" hidden="false" customHeight="false" outlineLevel="0" collapsed="false">
      <c r="A1734" s="2" t="s">
        <v>1732</v>
      </c>
      <c r="B1734" s="0" t="n">
        <f aca="false">COUNTIF($A$2:$A$18001,A1734)</f>
        <v>1</v>
      </c>
    </row>
    <row r="1735" customFormat="false" ht="14.25" hidden="false" customHeight="false" outlineLevel="0" collapsed="false">
      <c r="A1735" s="2" t="s">
        <v>1733</v>
      </c>
      <c r="B1735" s="0" t="n">
        <f aca="false">COUNTIF($A$2:$A$18001,A1735)</f>
        <v>1</v>
      </c>
    </row>
    <row r="1736" customFormat="false" ht="14.25" hidden="false" customHeight="false" outlineLevel="0" collapsed="false">
      <c r="A1736" s="2" t="s">
        <v>1734</v>
      </c>
      <c r="B1736" s="0" t="n">
        <f aca="false">COUNTIF($A$2:$A$18001,A1736)</f>
        <v>1</v>
      </c>
    </row>
    <row r="1737" customFormat="false" ht="14.25" hidden="false" customHeight="false" outlineLevel="0" collapsed="false">
      <c r="A1737" s="2" t="s">
        <v>1735</v>
      </c>
      <c r="B1737" s="0" t="n">
        <f aca="false">COUNTIF($A$2:$A$18001,A1737)</f>
        <v>1</v>
      </c>
    </row>
    <row r="1738" customFormat="false" ht="14.25" hidden="false" customHeight="false" outlineLevel="0" collapsed="false">
      <c r="A1738" s="2" t="s">
        <v>1736</v>
      </c>
      <c r="B1738" s="0" t="n">
        <f aca="false">COUNTIF($A$2:$A$18001,A1738)</f>
        <v>1</v>
      </c>
    </row>
    <row r="1739" customFormat="false" ht="14.25" hidden="false" customHeight="false" outlineLevel="0" collapsed="false">
      <c r="A1739" s="2" t="s">
        <v>1737</v>
      </c>
      <c r="B1739" s="0" t="n">
        <f aca="false">COUNTIF($A$2:$A$18001,A1739)</f>
        <v>1</v>
      </c>
    </row>
    <row r="1740" customFormat="false" ht="14.25" hidden="false" customHeight="false" outlineLevel="0" collapsed="false">
      <c r="A1740" s="2" t="s">
        <v>1738</v>
      </c>
      <c r="B1740" s="0" t="n">
        <f aca="false">COUNTIF($A$2:$A$18001,A1740)</f>
        <v>1</v>
      </c>
    </row>
    <row r="1741" customFormat="false" ht="14.25" hidden="false" customHeight="false" outlineLevel="0" collapsed="false">
      <c r="A1741" s="2" t="s">
        <v>1739</v>
      </c>
      <c r="B1741" s="0" t="n">
        <f aca="false">COUNTIF($A$2:$A$18001,A1741)</f>
        <v>1</v>
      </c>
    </row>
    <row r="1742" customFormat="false" ht="14.25" hidden="false" customHeight="false" outlineLevel="0" collapsed="false">
      <c r="A1742" s="2" t="s">
        <v>1740</v>
      </c>
      <c r="B1742" s="0" t="n">
        <f aca="false">COUNTIF($A$2:$A$18001,A1742)</f>
        <v>1</v>
      </c>
    </row>
    <row r="1743" customFormat="false" ht="14.25" hidden="false" customHeight="false" outlineLevel="0" collapsed="false">
      <c r="A1743" s="2" t="s">
        <v>1741</v>
      </c>
      <c r="B1743" s="0" t="n">
        <f aca="false">COUNTIF($A$2:$A$18001,A1743)</f>
        <v>1</v>
      </c>
    </row>
    <row r="1744" customFormat="false" ht="14.25" hidden="false" customHeight="false" outlineLevel="0" collapsed="false">
      <c r="A1744" s="2" t="s">
        <v>1742</v>
      </c>
      <c r="B1744" s="0" t="n">
        <f aca="false">COUNTIF($A$2:$A$18001,A1744)</f>
        <v>1</v>
      </c>
    </row>
    <row r="1745" customFormat="false" ht="14.25" hidden="false" customHeight="false" outlineLevel="0" collapsed="false">
      <c r="A1745" s="2" t="s">
        <v>1743</v>
      </c>
      <c r="B1745" s="0" t="n">
        <f aca="false">COUNTIF($A$2:$A$18001,A1745)</f>
        <v>1</v>
      </c>
    </row>
    <row r="1746" customFormat="false" ht="14.25" hidden="false" customHeight="false" outlineLevel="0" collapsed="false">
      <c r="A1746" s="2" t="s">
        <v>1744</v>
      </c>
      <c r="B1746" s="0" t="n">
        <f aca="false">COUNTIF($A$2:$A$18001,A1746)</f>
        <v>1</v>
      </c>
    </row>
    <row r="1747" customFormat="false" ht="14.25" hidden="false" customHeight="false" outlineLevel="0" collapsed="false">
      <c r="A1747" s="2" t="s">
        <v>1745</v>
      </c>
      <c r="B1747" s="0" t="n">
        <f aca="false">COUNTIF($A$2:$A$18001,A1747)</f>
        <v>1</v>
      </c>
    </row>
    <row r="1748" customFormat="false" ht="14.25" hidden="false" customHeight="false" outlineLevel="0" collapsed="false">
      <c r="A1748" s="2" t="s">
        <v>1746</v>
      </c>
      <c r="B1748" s="0" t="n">
        <f aca="false">COUNTIF($A$2:$A$18001,A1748)</f>
        <v>1</v>
      </c>
    </row>
    <row r="1749" customFormat="false" ht="14.25" hidden="false" customHeight="false" outlineLevel="0" collapsed="false">
      <c r="A1749" s="2" t="s">
        <v>1747</v>
      </c>
      <c r="B1749" s="0" t="n">
        <f aca="false">COUNTIF($A$2:$A$18001,A1749)</f>
        <v>1</v>
      </c>
    </row>
    <row r="1750" customFormat="false" ht="14.25" hidden="false" customHeight="false" outlineLevel="0" collapsed="false">
      <c r="A1750" s="2" t="s">
        <v>1748</v>
      </c>
      <c r="B1750" s="0" t="n">
        <f aca="false">COUNTIF($A$2:$A$18001,A1750)</f>
        <v>1</v>
      </c>
    </row>
    <row r="1751" customFormat="false" ht="14.25" hidden="false" customHeight="false" outlineLevel="0" collapsed="false">
      <c r="A1751" s="2" t="s">
        <v>1749</v>
      </c>
      <c r="B1751" s="0" t="n">
        <f aca="false">COUNTIF($A$2:$A$18001,A1751)</f>
        <v>1</v>
      </c>
    </row>
    <row r="1752" customFormat="false" ht="14.25" hidden="false" customHeight="false" outlineLevel="0" collapsed="false">
      <c r="A1752" s="2" t="s">
        <v>1750</v>
      </c>
      <c r="B1752" s="0" t="n">
        <f aca="false">COUNTIF($A$2:$A$18001,A1752)</f>
        <v>1</v>
      </c>
    </row>
    <row r="1753" customFormat="false" ht="14.25" hidden="false" customHeight="false" outlineLevel="0" collapsed="false">
      <c r="A1753" s="2" t="s">
        <v>1751</v>
      </c>
      <c r="B1753" s="0" t="n">
        <f aca="false">COUNTIF($A$2:$A$18001,A1753)</f>
        <v>1</v>
      </c>
    </row>
    <row r="1754" customFormat="false" ht="14.25" hidden="false" customHeight="false" outlineLevel="0" collapsed="false">
      <c r="A1754" s="2" t="s">
        <v>1752</v>
      </c>
      <c r="B1754" s="0" t="n">
        <f aca="false">COUNTIF($A$2:$A$18001,A1754)</f>
        <v>1</v>
      </c>
    </row>
    <row r="1755" customFormat="false" ht="14.25" hidden="false" customHeight="false" outlineLevel="0" collapsed="false">
      <c r="A1755" s="2" t="s">
        <v>1753</v>
      </c>
      <c r="B1755" s="0" t="n">
        <f aca="false">COUNTIF($A$2:$A$18001,A1755)</f>
        <v>1</v>
      </c>
    </row>
    <row r="1756" customFormat="false" ht="14.25" hidden="false" customHeight="false" outlineLevel="0" collapsed="false">
      <c r="A1756" s="2" t="s">
        <v>1754</v>
      </c>
      <c r="B1756" s="0" t="n">
        <f aca="false">COUNTIF($A$2:$A$18001,A1756)</f>
        <v>1</v>
      </c>
    </row>
    <row r="1757" customFormat="false" ht="14.25" hidden="false" customHeight="false" outlineLevel="0" collapsed="false">
      <c r="A1757" s="2" t="s">
        <v>1755</v>
      </c>
      <c r="B1757" s="0" t="n">
        <f aca="false">COUNTIF($A$2:$A$18001,A1757)</f>
        <v>1</v>
      </c>
    </row>
    <row r="1758" customFormat="false" ht="14.25" hidden="false" customHeight="false" outlineLevel="0" collapsed="false">
      <c r="A1758" s="2" t="s">
        <v>1756</v>
      </c>
      <c r="B1758" s="0" t="n">
        <f aca="false">COUNTIF($A$2:$A$18001,A1758)</f>
        <v>1</v>
      </c>
    </row>
    <row r="1759" customFormat="false" ht="14.25" hidden="false" customHeight="false" outlineLevel="0" collapsed="false">
      <c r="A1759" s="2" t="s">
        <v>1757</v>
      </c>
      <c r="B1759" s="0" t="n">
        <f aca="false">COUNTIF($A$2:$A$18001,A1759)</f>
        <v>1</v>
      </c>
    </row>
    <row r="1760" customFormat="false" ht="14.25" hidden="false" customHeight="false" outlineLevel="0" collapsed="false">
      <c r="A1760" s="2" t="s">
        <v>1758</v>
      </c>
      <c r="B1760" s="0" t="n">
        <f aca="false">COUNTIF($A$2:$A$18001,A1760)</f>
        <v>1</v>
      </c>
    </row>
    <row r="1761" customFormat="false" ht="14.25" hidden="false" customHeight="false" outlineLevel="0" collapsed="false">
      <c r="A1761" s="2" t="s">
        <v>1759</v>
      </c>
      <c r="B1761" s="0" t="n">
        <f aca="false">COUNTIF($A$2:$A$18001,A1761)</f>
        <v>1</v>
      </c>
    </row>
    <row r="1762" customFormat="false" ht="14.25" hidden="false" customHeight="false" outlineLevel="0" collapsed="false">
      <c r="A1762" s="2" t="s">
        <v>1760</v>
      </c>
      <c r="B1762" s="0" t="n">
        <f aca="false">COUNTIF($A$2:$A$18001,A1762)</f>
        <v>1</v>
      </c>
    </row>
    <row r="1763" customFormat="false" ht="14.25" hidden="false" customHeight="false" outlineLevel="0" collapsed="false">
      <c r="A1763" s="2" t="s">
        <v>1761</v>
      </c>
      <c r="B1763" s="0" t="n">
        <f aca="false">COUNTIF($A$2:$A$18001,A1763)</f>
        <v>1</v>
      </c>
    </row>
    <row r="1764" customFormat="false" ht="14.25" hidden="false" customHeight="false" outlineLevel="0" collapsed="false">
      <c r="A1764" s="2" t="s">
        <v>1762</v>
      </c>
      <c r="B1764" s="0" t="n">
        <f aca="false">COUNTIF($A$2:$A$18001,A1764)</f>
        <v>1</v>
      </c>
    </row>
    <row r="1765" customFormat="false" ht="14.25" hidden="false" customHeight="false" outlineLevel="0" collapsed="false">
      <c r="A1765" s="2" t="s">
        <v>1763</v>
      </c>
      <c r="B1765" s="0" t="n">
        <f aca="false">COUNTIF($A$2:$A$18001,A1765)</f>
        <v>1</v>
      </c>
    </row>
    <row r="1766" customFormat="false" ht="14.25" hidden="false" customHeight="false" outlineLevel="0" collapsed="false">
      <c r="A1766" s="2" t="s">
        <v>1764</v>
      </c>
      <c r="B1766" s="0" t="n">
        <f aca="false">COUNTIF($A$2:$A$18001,A1766)</f>
        <v>1</v>
      </c>
    </row>
    <row r="1767" customFormat="false" ht="14.25" hidden="false" customHeight="false" outlineLevel="0" collapsed="false">
      <c r="A1767" s="2" t="s">
        <v>1765</v>
      </c>
      <c r="B1767" s="0" t="n">
        <f aca="false">COUNTIF($A$2:$A$18001,A1767)</f>
        <v>1</v>
      </c>
    </row>
    <row r="1768" customFormat="false" ht="14.25" hidden="false" customHeight="false" outlineLevel="0" collapsed="false">
      <c r="A1768" s="2" t="s">
        <v>1766</v>
      </c>
      <c r="B1768" s="0" t="n">
        <f aca="false">COUNTIF($A$2:$A$18001,A1768)</f>
        <v>1</v>
      </c>
    </row>
    <row r="1769" customFormat="false" ht="14.25" hidden="false" customHeight="false" outlineLevel="0" collapsed="false">
      <c r="A1769" s="2" t="s">
        <v>1767</v>
      </c>
      <c r="B1769" s="0" t="n">
        <f aca="false">COUNTIF($A$2:$A$18001,A1769)</f>
        <v>1</v>
      </c>
    </row>
    <row r="1770" customFormat="false" ht="14.25" hidden="false" customHeight="false" outlineLevel="0" collapsed="false">
      <c r="A1770" s="2" t="s">
        <v>1768</v>
      </c>
      <c r="B1770" s="0" t="n">
        <f aca="false">COUNTIF($A$2:$A$18001,A1770)</f>
        <v>1</v>
      </c>
    </row>
    <row r="1771" customFormat="false" ht="14.25" hidden="false" customHeight="false" outlineLevel="0" collapsed="false">
      <c r="A1771" s="2" t="s">
        <v>1769</v>
      </c>
      <c r="B1771" s="0" t="n">
        <f aca="false">COUNTIF($A$2:$A$18001,A1771)</f>
        <v>1</v>
      </c>
    </row>
    <row r="1772" customFormat="false" ht="14.25" hidden="false" customHeight="false" outlineLevel="0" collapsed="false">
      <c r="A1772" s="2" t="s">
        <v>1770</v>
      </c>
      <c r="B1772" s="0" t="n">
        <f aca="false">COUNTIF($A$2:$A$18001,A1772)</f>
        <v>1</v>
      </c>
    </row>
    <row r="1773" customFormat="false" ht="14.25" hidden="false" customHeight="false" outlineLevel="0" collapsed="false">
      <c r="A1773" s="2" t="s">
        <v>1771</v>
      </c>
      <c r="B1773" s="0" t="n">
        <f aca="false">COUNTIF($A$2:$A$18001,A1773)</f>
        <v>1</v>
      </c>
    </row>
    <row r="1774" customFormat="false" ht="14.25" hidden="false" customHeight="false" outlineLevel="0" collapsed="false">
      <c r="A1774" s="2" t="s">
        <v>1772</v>
      </c>
      <c r="B1774" s="0" t="n">
        <f aca="false">COUNTIF($A$2:$A$18001,A1774)</f>
        <v>1</v>
      </c>
    </row>
    <row r="1775" customFormat="false" ht="14.25" hidden="false" customHeight="false" outlineLevel="0" collapsed="false">
      <c r="A1775" s="2" t="s">
        <v>1773</v>
      </c>
      <c r="B1775" s="0" t="n">
        <f aca="false">COUNTIF($A$2:$A$18001,A1775)</f>
        <v>1</v>
      </c>
    </row>
    <row r="1776" customFormat="false" ht="14.25" hidden="false" customHeight="false" outlineLevel="0" collapsed="false">
      <c r="A1776" s="2" t="s">
        <v>1774</v>
      </c>
      <c r="B1776" s="0" t="n">
        <f aca="false">COUNTIF($A$2:$A$18001,A1776)</f>
        <v>1</v>
      </c>
    </row>
    <row r="1777" customFormat="false" ht="14.25" hidden="false" customHeight="false" outlineLevel="0" collapsed="false">
      <c r="A1777" s="2" t="s">
        <v>1775</v>
      </c>
      <c r="B1777" s="0" t="n">
        <f aca="false">COUNTIF($A$2:$A$18001,A1777)</f>
        <v>1</v>
      </c>
    </row>
    <row r="1778" customFormat="false" ht="14.25" hidden="false" customHeight="false" outlineLevel="0" collapsed="false">
      <c r="A1778" s="2" t="s">
        <v>1776</v>
      </c>
      <c r="B1778" s="0" t="n">
        <f aca="false">COUNTIF($A$2:$A$18001,A1778)</f>
        <v>1</v>
      </c>
    </row>
    <row r="1779" customFormat="false" ht="14.25" hidden="false" customHeight="false" outlineLevel="0" collapsed="false">
      <c r="A1779" s="2" t="s">
        <v>1777</v>
      </c>
      <c r="B1779" s="0" t="n">
        <f aca="false">COUNTIF($A$2:$A$18001,A1779)</f>
        <v>1</v>
      </c>
    </row>
    <row r="1780" customFormat="false" ht="14.25" hidden="false" customHeight="false" outlineLevel="0" collapsed="false">
      <c r="A1780" s="2" t="s">
        <v>1778</v>
      </c>
      <c r="B1780" s="0" t="n">
        <f aca="false">COUNTIF($A$2:$A$18001,A1780)</f>
        <v>1</v>
      </c>
    </row>
    <row r="1781" customFormat="false" ht="14.25" hidden="false" customHeight="false" outlineLevel="0" collapsed="false">
      <c r="A1781" s="2" t="s">
        <v>1779</v>
      </c>
      <c r="B1781" s="0" t="n">
        <f aca="false">COUNTIF($A$2:$A$18001,A1781)</f>
        <v>1</v>
      </c>
    </row>
    <row r="1782" customFormat="false" ht="14.25" hidden="false" customHeight="false" outlineLevel="0" collapsed="false">
      <c r="A1782" s="2" t="s">
        <v>1780</v>
      </c>
      <c r="B1782" s="0" t="n">
        <f aca="false">COUNTIF($A$2:$A$18001,A1782)</f>
        <v>1</v>
      </c>
    </row>
    <row r="1783" customFormat="false" ht="14.25" hidden="false" customHeight="false" outlineLevel="0" collapsed="false">
      <c r="A1783" s="2" t="s">
        <v>1781</v>
      </c>
      <c r="B1783" s="0" t="n">
        <f aca="false">COUNTIF($A$2:$A$18001,A1783)</f>
        <v>1</v>
      </c>
    </row>
    <row r="1784" customFormat="false" ht="14.25" hidden="false" customHeight="false" outlineLevel="0" collapsed="false">
      <c r="A1784" s="2" t="s">
        <v>1782</v>
      </c>
      <c r="B1784" s="0" t="n">
        <f aca="false">COUNTIF($A$2:$A$18001,A1784)</f>
        <v>1</v>
      </c>
    </row>
    <row r="1785" customFormat="false" ht="14.25" hidden="false" customHeight="false" outlineLevel="0" collapsed="false">
      <c r="A1785" s="2" t="s">
        <v>1783</v>
      </c>
      <c r="B1785" s="0" t="n">
        <f aca="false">COUNTIF($A$2:$A$18001,A1785)</f>
        <v>1</v>
      </c>
    </row>
    <row r="1786" customFormat="false" ht="14.25" hidden="false" customHeight="false" outlineLevel="0" collapsed="false">
      <c r="A1786" s="2" t="s">
        <v>1784</v>
      </c>
      <c r="B1786" s="0" t="n">
        <f aca="false">COUNTIF($A$2:$A$18001,A1786)</f>
        <v>1</v>
      </c>
    </row>
    <row r="1787" customFormat="false" ht="14.25" hidden="false" customHeight="false" outlineLevel="0" collapsed="false">
      <c r="A1787" s="2" t="s">
        <v>1785</v>
      </c>
      <c r="B1787" s="0" t="n">
        <f aca="false">COUNTIF($A$2:$A$18001,A1787)</f>
        <v>1</v>
      </c>
    </row>
    <row r="1788" customFormat="false" ht="14.25" hidden="false" customHeight="false" outlineLevel="0" collapsed="false">
      <c r="A1788" s="2" t="s">
        <v>1786</v>
      </c>
      <c r="B1788" s="0" t="n">
        <f aca="false">COUNTIF($A$2:$A$18001,A1788)</f>
        <v>1</v>
      </c>
    </row>
    <row r="1789" customFormat="false" ht="14.25" hidden="false" customHeight="false" outlineLevel="0" collapsed="false">
      <c r="A1789" s="2" t="s">
        <v>1787</v>
      </c>
      <c r="B1789" s="0" t="n">
        <f aca="false">COUNTIF($A$2:$A$18001,A1789)</f>
        <v>1</v>
      </c>
    </row>
    <row r="1790" customFormat="false" ht="14.25" hidden="false" customHeight="false" outlineLevel="0" collapsed="false">
      <c r="A1790" s="2" t="s">
        <v>1788</v>
      </c>
      <c r="B1790" s="0" t="n">
        <f aca="false">COUNTIF($A$2:$A$18001,A1790)</f>
        <v>1</v>
      </c>
    </row>
    <row r="1791" customFormat="false" ht="14.25" hidden="false" customHeight="false" outlineLevel="0" collapsed="false">
      <c r="A1791" s="2" t="s">
        <v>1789</v>
      </c>
      <c r="B1791" s="0" t="n">
        <f aca="false">COUNTIF($A$2:$A$18001,A1791)</f>
        <v>1</v>
      </c>
    </row>
    <row r="1792" customFormat="false" ht="14.25" hidden="false" customHeight="false" outlineLevel="0" collapsed="false">
      <c r="A1792" s="2" t="s">
        <v>1790</v>
      </c>
      <c r="B1792" s="0" t="n">
        <f aca="false">COUNTIF($A$2:$A$18001,A1792)</f>
        <v>1</v>
      </c>
    </row>
    <row r="1793" customFormat="false" ht="14.25" hidden="false" customHeight="false" outlineLevel="0" collapsed="false">
      <c r="A1793" s="2" t="s">
        <v>1791</v>
      </c>
      <c r="B1793" s="0" t="n">
        <f aca="false">COUNTIF($A$2:$A$18001,A1793)</f>
        <v>1</v>
      </c>
    </row>
    <row r="1794" customFormat="false" ht="14.25" hidden="false" customHeight="false" outlineLevel="0" collapsed="false">
      <c r="A1794" s="2" t="s">
        <v>1792</v>
      </c>
      <c r="B1794" s="0" t="n">
        <f aca="false">COUNTIF($A$2:$A$18001,A1794)</f>
        <v>1</v>
      </c>
    </row>
    <row r="1795" customFormat="false" ht="14.25" hidden="false" customHeight="false" outlineLevel="0" collapsed="false">
      <c r="A1795" s="2" t="s">
        <v>1793</v>
      </c>
      <c r="B1795" s="0" t="n">
        <f aca="false">COUNTIF($A$2:$A$18001,A1795)</f>
        <v>1</v>
      </c>
    </row>
    <row r="1796" customFormat="false" ht="14.25" hidden="false" customHeight="false" outlineLevel="0" collapsed="false">
      <c r="A1796" s="2" t="s">
        <v>1794</v>
      </c>
      <c r="B1796" s="0" t="n">
        <f aca="false">COUNTIF($A$2:$A$18001,A1796)</f>
        <v>1</v>
      </c>
    </row>
    <row r="1797" customFormat="false" ht="14.25" hidden="false" customHeight="false" outlineLevel="0" collapsed="false">
      <c r="A1797" s="2" t="s">
        <v>1795</v>
      </c>
      <c r="B1797" s="0" t="n">
        <f aca="false">COUNTIF($A$2:$A$18001,A1797)</f>
        <v>1</v>
      </c>
    </row>
    <row r="1798" customFormat="false" ht="14.25" hidden="false" customHeight="false" outlineLevel="0" collapsed="false">
      <c r="A1798" s="2" t="s">
        <v>1796</v>
      </c>
      <c r="B1798" s="0" t="n">
        <f aca="false">COUNTIF($A$2:$A$18001,A1798)</f>
        <v>1</v>
      </c>
    </row>
    <row r="1799" customFormat="false" ht="14.25" hidden="false" customHeight="false" outlineLevel="0" collapsed="false">
      <c r="A1799" s="2" t="s">
        <v>1797</v>
      </c>
      <c r="B1799" s="0" t="n">
        <f aca="false">COUNTIF($A$2:$A$18001,A1799)</f>
        <v>1</v>
      </c>
    </row>
    <row r="1800" customFormat="false" ht="14.25" hidden="false" customHeight="false" outlineLevel="0" collapsed="false">
      <c r="A1800" s="2" t="s">
        <v>1798</v>
      </c>
      <c r="B1800" s="0" t="n">
        <f aca="false">COUNTIF($A$2:$A$18001,A1800)</f>
        <v>1</v>
      </c>
    </row>
    <row r="1801" customFormat="false" ht="14.25" hidden="false" customHeight="false" outlineLevel="0" collapsed="false">
      <c r="A1801" s="2" t="s">
        <v>1799</v>
      </c>
      <c r="B1801" s="0" t="n">
        <f aca="false">COUNTIF($A$2:$A$18001,A1801)</f>
        <v>1</v>
      </c>
    </row>
    <row r="1802" customFormat="false" ht="14.25" hidden="false" customHeight="false" outlineLevel="0" collapsed="false">
      <c r="A1802" s="2" t="s">
        <v>1800</v>
      </c>
      <c r="B1802" s="0" t="n">
        <f aca="false">COUNTIF($A$2:$A$18001,A1802)</f>
        <v>1</v>
      </c>
    </row>
    <row r="1803" customFormat="false" ht="14.25" hidden="false" customHeight="false" outlineLevel="0" collapsed="false">
      <c r="A1803" s="2" t="s">
        <v>1801</v>
      </c>
      <c r="B1803" s="0" t="n">
        <f aca="false">COUNTIF($A$2:$A$18001,A1803)</f>
        <v>1</v>
      </c>
    </row>
    <row r="1804" customFormat="false" ht="14.25" hidden="false" customHeight="false" outlineLevel="0" collapsed="false">
      <c r="A1804" s="2" t="s">
        <v>1802</v>
      </c>
      <c r="B1804" s="0" t="n">
        <f aca="false">COUNTIF($A$2:$A$18001,A1804)</f>
        <v>1</v>
      </c>
    </row>
    <row r="1805" customFormat="false" ht="14.25" hidden="false" customHeight="false" outlineLevel="0" collapsed="false">
      <c r="A1805" s="2" t="s">
        <v>1803</v>
      </c>
      <c r="B1805" s="0" t="n">
        <f aca="false">COUNTIF($A$2:$A$18001,A1805)</f>
        <v>1</v>
      </c>
    </row>
    <row r="1806" customFormat="false" ht="14.25" hidden="false" customHeight="false" outlineLevel="0" collapsed="false">
      <c r="A1806" s="2" t="s">
        <v>1804</v>
      </c>
      <c r="B1806" s="0" t="n">
        <f aca="false">COUNTIF($A$2:$A$18001,A1806)</f>
        <v>1</v>
      </c>
    </row>
    <row r="1807" customFormat="false" ht="14.25" hidden="false" customHeight="false" outlineLevel="0" collapsed="false">
      <c r="A1807" s="2" t="s">
        <v>1805</v>
      </c>
      <c r="B1807" s="0" t="n">
        <f aca="false">COUNTIF($A$2:$A$18001,A1807)</f>
        <v>1</v>
      </c>
    </row>
    <row r="1808" customFormat="false" ht="14.25" hidden="false" customHeight="false" outlineLevel="0" collapsed="false">
      <c r="A1808" s="2" t="s">
        <v>1806</v>
      </c>
      <c r="B1808" s="0" t="n">
        <f aca="false">COUNTIF($A$2:$A$18001,A1808)</f>
        <v>1</v>
      </c>
    </row>
    <row r="1809" customFormat="false" ht="14.25" hidden="false" customHeight="false" outlineLevel="0" collapsed="false">
      <c r="A1809" s="2" t="s">
        <v>1807</v>
      </c>
      <c r="B1809" s="0" t="n">
        <f aca="false">COUNTIF($A$2:$A$18001,A1809)</f>
        <v>1</v>
      </c>
    </row>
    <row r="1810" customFormat="false" ht="14.25" hidden="false" customHeight="false" outlineLevel="0" collapsed="false">
      <c r="A1810" s="2" t="s">
        <v>1808</v>
      </c>
      <c r="B1810" s="0" t="n">
        <f aca="false">COUNTIF($A$2:$A$18001,A1810)</f>
        <v>1</v>
      </c>
    </row>
    <row r="1811" customFormat="false" ht="14.25" hidden="false" customHeight="false" outlineLevel="0" collapsed="false">
      <c r="A1811" s="2" t="s">
        <v>1809</v>
      </c>
      <c r="B1811" s="0" t="n">
        <f aca="false">COUNTIF($A$2:$A$18001,A1811)</f>
        <v>1</v>
      </c>
    </row>
    <row r="1812" customFormat="false" ht="14.25" hidden="false" customHeight="false" outlineLevel="0" collapsed="false">
      <c r="A1812" s="2" t="s">
        <v>1810</v>
      </c>
      <c r="B1812" s="0" t="n">
        <f aca="false">COUNTIF($A$2:$A$18001,A1812)</f>
        <v>1</v>
      </c>
    </row>
    <row r="1813" customFormat="false" ht="14.25" hidden="false" customHeight="false" outlineLevel="0" collapsed="false">
      <c r="A1813" s="2" t="s">
        <v>1811</v>
      </c>
      <c r="B1813" s="0" t="n">
        <f aca="false">COUNTIF($A$2:$A$18001,A1813)</f>
        <v>1</v>
      </c>
    </row>
    <row r="1814" customFormat="false" ht="14.25" hidden="false" customHeight="false" outlineLevel="0" collapsed="false">
      <c r="A1814" s="2" t="s">
        <v>1812</v>
      </c>
      <c r="B1814" s="0" t="n">
        <f aca="false">COUNTIF($A$2:$A$18001,A1814)</f>
        <v>1</v>
      </c>
    </row>
    <row r="1815" customFormat="false" ht="14.25" hidden="false" customHeight="false" outlineLevel="0" collapsed="false">
      <c r="A1815" s="2" t="s">
        <v>1813</v>
      </c>
      <c r="B1815" s="0" t="n">
        <f aca="false">COUNTIF($A$2:$A$18001,A1815)</f>
        <v>1</v>
      </c>
    </row>
    <row r="1816" customFormat="false" ht="14.25" hidden="false" customHeight="false" outlineLevel="0" collapsed="false">
      <c r="A1816" s="2" t="s">
        <v>1814</v>
      </c>
      <c r="B1816" s="0" t="n">
        <f aca="false">COUNTIF($A$2:$A$18001,A1816)</f>
        <v>1</v>
      </c>
    </row>
    <row r="1817" customFormat="false" ht="14.25" hidden="false" customHeight="false" outlineLevel="0" collapsed="false">
      <c r="A1817" s="2" t="s">
        <v>1815</v>
      </c>
      <c r="B1817" s="0" t="n">
        <f aca="false">COUNTIF($A$2:$A$18001,A1817)</f>
        <v>1</v>
      </c>
    </row>
    <row r="1818" customFormat="false" ht="14.25" hidden="false" customHeight="false" outlineLevel="0" collapsed="false">
      <c r="A1818" s="2" t="s">
        <v>1816</v>
      </c>
      <c r="B1818" s="0" t="n">
        <f aca="false">COUNTIF($A$2:$A$18001,A1818)</f>
        <v>1</v>
      </c>
    </row>
    <row r="1819" customFormat="false" ht="14.25" hidden="false" customHeight="false" outlineLevel="0" collapsed="false">
      <c r="A1819" s="2" t="s">
        <v>1817</v>
      </c>
      <c r="B1819" s="0" t="n">
        <f aca="false">COUNTIF($A$2:$A$18001,A1819)</f>
        <v>1</v>
      </c>
    </row>
    <row r="1820" customFormat="false" ht="14.25" hidden="false" customHeight="false" outlineLevel="0" collapsed="false">
      <c r="A1820" s="2" t="s">
        <v>1818</v>
      </c>
      <c r="B1820" s="0" t="n">
        <f aca="false">COUNTIF($A$2:$A$18001,A1820)</f>
        <v>1</v>
      </c>
    </row>
    <row r="1821" customFormat="false" ht="14.25" hidden="false" customHeight="false" outlineLevel="0" collapsed="false">
      <c r="A1821" s="2" t="s">
        <v>1819</v>
      </c>
      <c r="B1821" s="0" t="n">
        <f aca="false">COUNTIF($A$2:$A$18001,A1821)</f>
        <v>1</v>
      </c>
    </row>
    <row r="1822" customFormat="false" ht="14.25" hidden="false" customHeight="false" outlineLevel="0" collapsed="false">
      <c r="A1822" s="2" t="s">
        <v>1820</v>
      </c>
      <c r="B1822" s="0" t="n">
        <f aca="false">COUNTIF($A$2:$A$18001,A1822)</f>
        <v>1</v>
      </c>
    </row>
    <row r="1823" customFormat="false" ht="14.25" hidden="false" customHeight="false" outlineLevel="0" collapsed="false">
      <c r="A1823" s="2" t="s">
        <v>1821</v>
      </c>
      <c r="B1823" s="0" t="n">
        <f aca="false">COUNTIF($A$2:$A$18001,A1823)</f>
        <v>1</v>
      </c>
    </row>
    <row r="1824" customFormat="false" ht="14.25" hidden="false" customHeight="false" outlineLevel="0" collapsed="false">
      <c r="A1824" s="2" t="s">
        <v>1822</v>
      </c>
      <c r="B1824" s="0" t="n">
        <f aca="false">COUNTIF($A$2:$A$18001,A1824)</f>
        <v>1</v>
      </c>
    </row>
    <row r="1825" customFormat="false" ht="14.25" hidden="false" customHeight="false" outlineLevel="0" collapsed="false">
      <c r="A1825" s="2" t="s">
        <v>1823</v>
      </c>
      <c r="B1825" s="0" t="n">
        <f aca="false">COUNTIF($A$2:$A$18001,A1825)</f>
        <v>1</v>
      </c>
    </row>
    <row r="1826" customFormat="false" ht="14.25" hidden="false" customHeight="false" outlineLevel="0" collapsed="false">
      <c r="A1826" s="2" t="s">
        <v>1824</v>
      </c>
      <c r="B1826" s="0" t="n">
        <f aca="false">COUNTIF($A$2:$A$18001,A1826)</f>
        <v>1</v>
      </c>
    </row>
    <row r="1827" customFormat="false" ht="14.25" hidden="false" customHeight="false" outlineLevel="0" collapsed="false">
      <c r="A1827" s="2" t="s">
        <v>1825</v>
      </c>
      <c r="B1827" s="0" t="n">
        <f aca="false">COUNTIF($A$2:$A$18001,A1827)</f>
        <v>1</v>
      </c>
    </row>
    <row r="1828" customFormat="false" ht="14.25" hidden="false" customHeight="false" outlineLevel="0" collapsed="false">
      <c r="A1828" s="2" t="s">
        <v>1826</v>
      </c>
      <c r="B1828" s="0" t="n">
        <f aca="false">COUNTIF($A$2:$A$18001,A1828)</f>
        <v>1</v>
      </c>
    </row>
    <row r="1829" customFormat="false" ht="14.25" hidden="false" customHeight="false" outlineLevel="0" collapsed="false">
      <c r="A1829" s="2" t="s">
        <v>1827</v>
      </c>
      <c r="B1829" s="0" t="n">
        <f aca="false">COUNTIF($A$2:$A$18001,A1829)</f>
        <v>1</v>
      </c>
    </row>
    <row r="1830" customFormat="false" ht="14.25" hidden="false" customHeight="false" outlineLevel="0" collapsed="false">
      <c r="A1830" s="2" t="s">
        <v>1828</v>
      </c>
      <c r="B1830" s="0" t="n">
        <f aca="false">COUNTIF($A$2:$A$18001,A1830)</f>
        <v>1</v>
      </c>
    </row>
    <row r="1831" customFormat="false" ht="14.25" hidden="false" customHeight="false" outlineLevel="0" collapsed="false">
      <c r="A1831" s="2" t="s">
        <v>1829</v>
      </c>
      <c r="B1831" s="0" t="n">
        <f aca="false">COUNTIF($A$2:$A$18001,A1831)</f>
        <v>1</v>
      </c>
    </row>
    <row r="1832" customFormat="false" ht="14.25" hidden="false" customHeight="false" outlineLevel="0" collapsed="false">
      <c r="A1832" s="2" t="s">
        <v>1830</v>
      </c>
      <c r="B1832" s="0" t="n">
        <f aca="false">COUNTIF($A$2:$A$18001,A1832)</f>
        <v>1</v>
      </c>
    </row>
    <row r="1833" customFormat="false" ht="14.25" hidden="false" customHeight="false" outlineLevel="0" collapsed="false">
      <c r="A1833" s="2" t="s">
        <v>1831</v>
      </c>
      <c r="B1833" s="0" t="n">
        <f aca="false">COUNTIF($A$2:$A$18001,A1833)</f>
        <v>1</v>
      </c>
    </row>
    <row r="1834" customFormat="false" ht="14.25" hidden="false" customHeight="false" outlineLevel="0" collapsed="false">
      <c r="A1834" s="2" t="s">
        <v>1832</v>
      </c>
      <c r="B1834" s="0" t="n">
        <f aca="false">COUNTIF($A$2:$A$18001,A1834)</f>
        <v>1</v>
      </c>
    </row>
    <row r="1835" customFormat="false" ht="14.25" hidden="false" customHeight="false" outlineLevel="0" collapsed="false">
      <c r="A1835" s="2" t="s">
        <v>1833</v>
      </c>
      <c r="B1835" s="0" t="n">
        <f aca="false">COUNTIF($A$2:$A$18001,A1835)</f>
        <v>1</v>
      </c>
    </row>
    <row r="1836" customFormat="false" ht="14.25" hidden="false" customHeight="false" outlineLevel="0" collapsed="false">
      <c r="A1836" s="2" t="s">
        <v>1834</v>
      </c>
      <c r="B1836" s="0" t="n">
        <f aca="false">COUNTIF($A$2:$A$18001,A1836)</f>
        <v>1</v>
      </c>
    </row>
    <row r="1837" customFormat="false" ht="14.25" hidden="false" customHeight="false" outlineLevel="0" collapsed="false">
      <c r="A1837" s="2" t="s">
        <v>1835</v>
      </c>
      <c r="B1837" s="0" t="n">
        <f aca="false">COUNTIF($A$2:$A$18001,A1837)</f>
        <v>1</v>
      </c>
    </row>
    <row r="1838" customFormat="false" ht="14.25" hidden="false" customHeight="false" outlineLevel="0" collapsed="false">
      <c r="A1838" s="2" t="s">
        <v>1836</v>
      </c>
      <c r="B1838" s="0" t="n">
        <f aca="false">COUNTIF($A$2:$A$18001,A1838)</f>
        <v>1</v>
      </c>
    </row>
    <row r="1839" customFormat="false" ht="14.25" hidden="false" customHeight="false" outlineLevel="0" collapsed="false">
      <c r="A1839" s="2" t="s">
        <v>1837</v>
      </c>
      <c r="B1839" s="0" t="n">
        <f aca="false">COUNTIF($A$2:$A$18001,A1839)</f>
        <v>1</v>
      </c>
    </row>
    <row r="1840" customFormat="false" ht="14.25" hidden="false" customHeight="false" outlineLevel="0" collapsed="false">
      <c r="A1840" s="2" t="s">
        <v>1838</v>
      </c>
      <c r="B1840" s="0" t="n">
        <f aca="false">COUNTIF($A$2:$A$18001,A1840)</f>
        <v>1</v>
      </c>
    </row>
    <row r="1841" customFormat="false" ht="14.25" hidden="false" customHeight="false" outlineLevel="0" collapsed="false">
      <c r="A1841" s="2" t="s">
        <v>1839</v>
      </c>
      <c r="B1841" s="0" t="n">
        <f aca="false">COUNTIF($A$2:$A$18001,A1841)</f>
        <v>1</v>
      </c>
    </row>
    <row r="1842" customFormat="false" ht="14.25" hidden="false" customHeight="false" outlineLevel="0" collapsed="false">
      <c r="A1842" s="2" t="s">
        <v>1840</v>
      </c>
      <c r="B1842" s="0" t="n">
        <f aca="false">COUNTIF($A$2:$A$18001,A1842)</f>
        <v>1</v>
      </c>
    </row>
    <row r="1843" customFormat="false" ht="14.25" hidden="false" customHeight="false" outlineLevel="0" collapsed="false">
      <c r="A1843" s="2" t="s">
        <v>1841</v>
      </c>
      <c r="B1843" s="0" t="n">
        <f aca="false">COUNTIF($A$2:$A$18001,A1843)</f>
        <v>1</v>
      </c>
    </row>
    <row r="1844" customFormat="false" ht="14.25" hidden="false" customHeight="false" outlineLevel="0" collapsed="false">
      <c r="A1844" s="2" t="s">
        <v>1842</v>
      </c>
      <c r="B1844" s="0" t="n">
        <f aca="false">COUNTIF($A$2:$A$18001,A1844)</f>
        <v>1</v>
      </c>
    </row>
    <row r="1845" customFormat="false" ht="14.25" hidden="false" customHeight="false" outlineLevel="0" collapsed="false">
      <c r="A1845" s="2" t="s">
        <v>1843</v>
      </c>
      <c r="B1845" s="0" t="n">
        <f aca="false">COUNTIF($A$2:$A$18001,A1845)</f>
        <v>1</v>
      </c>
    </row>
    <row r="1846" customFormat="false" ht="14.25" hidden="false" customHeight="false" outlineLevel="0" collapsed="false">
      <c r="A1846" s="2" t="s">
        <v>1844</v>
      </c>
      <c r="B1846" s="0" t="n">
        <f aca="false">COUNTIF($A$2:$A$18001,A1846)</f>
        <v>1</v>
      </c>
    </row>
    <row r="1847" customFormat="false" ht="14.25" hidden="false" customHeight="false" outlineLevel="0" collapsed="false">
      <c r="A1847" s="2" t="s">
        <v>1845</v>
      </c>
      <c r="B1847" s="0" t="n">
        <f aca="false">COUNTIF($A$2:$A$18001,A1847)</f>
        <v>1</v>
      </c>
    </row>
    <row r="1848" customFormat="false" ht="14.25" hidden="false" customHeight="false" outlineLevel="0" collapsed="false">
      <c r="A1848" s="2" t="s">
        <v>1846</v>
      </c>
      <c r="B1848" s="0" t="n">
        <f aca="false">COUNTIF($A$2:$A$18001,A1848)</f>
        <v>1</v>
      </c>
    </row>
    <row r="1849" customFormat="false" ht="14.25" hidden="false" customHeight="false" outlineLevel="0" collapsed="false">
      <c r="A1849" s="2" t="s">
        <v>1847</v>
      </c>
      <c r="B1849" s="0" t="n">
        <f aca="false">COUNTIF($A$2:$A$18001,A1849)</f>
        <v>1</v>
      </c>
    </row>
    <row r="1850" customFormat="false" ht="14.25" hidden="false" customHeight="false" outlineLevel="0" collapsed="false">
      <c r="A1850" s="2" t="s">
        <v>1848</v>
      </c>
      <c r="B1850" s="0" t="n">
        <f aca="false">COUNTIF($A$2:$A$18001,A1850)</f>
        <v>1</v>
      </c>
    </row>
    <row r="1851" customFormat="false" ht="14.25" hidden="false" customHeight="false" outlineLevel="0" collapsed="false">
      <c r="A1851" s="2" t="s">
        <v>1849</v>
      </c>
      <c r="B1851" s="0" t="n">
        <f aca="false">COUNTIF($A$2:$A$18001,A1851)</f>
        <v>1</v>
      </c>
    </row>
    <row r="1852" customFormat="false" ht="14.25" hidden="false" customHeight="false" outlineLevel="0" collapsed="false">
      <c r="A1852" s="2" t="s">
        <v>1850</v>
      </c>
      <c r="B1852" s="0" t="n">
        <f aca="false">COUNTIF($A$2:$A$18001,A1852)</f>
        <v>1</v>
      </c>
    </row>
    <row r="1853" customFormat="false" ht="14.25" hidden="false" customHeight="false" outlineLevel="0" collapsed="false">
      <c r="A1853" s="2" t="s">
        <v>1851</v>
      </c>
      <c r="B1853" s="0" t="n">
        <f aca="false">COUNTIF($A$2:$A$18001,A1853)</f>
        <v>1</v>
      </c>
    </row>
    <row r="1854" customFormat="false" ht="14.25" hidden="false" customHeight="false" outlineLevel="0" collapsed="false">
      <c r="A1854" s="2" t="s">
        <v>1852</v>
      </c>
      <c r="B1854" s="0" t="n">
        <f aca="false">COUNTIF($A$2:$A$18001,A1854)</f>
        <v>1</v>
      </c>
    </row>
    <row r="1855" customFormat="false" ht="14.25" hidden="false" customHeight="false" outlineLevel="0" collapsed="false">
      <c r="A1855" s="2" t="s">
        <v>1853</v>
      </c>
      <c r="B1855" s="0" t="n">
        <f aca="false">COUNTIF($A$2:$A$18001,A1855)</f>
        <v>1</v>
      </c>
    </row>
    <row r="1856" customFormat="false" ht="14.25" hidden="false" customHeight="false" outlineLevel="0" collapsed="false">
      <c r="A1856" s="2" t="s">
        <v>1854</v>
      </c>
      <c r="B1856" s="0" t="n">
        <f aca="false">COUNTIF($A$2:$A$18001,A1856)</f>
        <v>1</v>
      </c>
    </row>
    <row r="1857" customFormat="false" ht="14.25" hidden="false" customHeight="false" outlineLevel="0" collapsed="false">
      <c r="A1857" s="2" t="s">
        <v>1855</v>
      </c>
      <c r="B1857" s="0" t="n">
        <f aca="false">COUNTIF($A$2:$A$18001,A1857)</f>
        <v>1</v>
      </c>
    </row>
    <row r="1858" customFormat="false" ht="14.25" hidden="false" customHeight="false" outlineLevel="0" collapsed="false">
      <c r="A1858" s="2" t="s">
        <v>1856</v>
      </c>
      <c r="B1858" s="0" t="n">
        <f aca="false">COUNTIF($A$2:$A$18001,A1858)</f>
        <v>1</v>
      </c>
    </row>
    <row r="1859" customFormat="false" ht="14.25" hidden="false" customHeight="false" outlineLevel="0" collapsed="false">
      <c r="A1859" s="2" t="s">
        <v>1857</v>
      </c>
      <c r="B1859" s="0" t="n">
        <f aca="false">COUNTIF($A$2:$A$18001,A1859)</f>
        <v>1</v>
      </c>
    </row>
    <row r="1860" customFormat="false" ht="14.25" hidden="false" customHeight="false" outlineLevel="0" collapsed="false">
      <c r="A1860" s="2" t="s">
        <v>1858</v>
      </c>
      <c r="B1860" s="0" t="n">
        <f aca="false">COUNTIF($A$2:$A$18001,A1860)</f>
        <v>1</v>
      </c>
    </row>
    <row r="1861" customFormat="false" ht="14.25" hidden="false" customHeight="false" outlineLevel="0" collapsed="false">
      <c r="A1861" s="2" t="s">
        <v>1859</v>
      </c>
      <c r="B1861" s="0" t="n">
        <f aca="false">COUNTIF($A$2:$A$18001,A1861)</f>
        <v>1</v>
      </c>
    </row>
    <row r="1862" customFormat="false" ht="14.25" hidden="false" customHeight="false" outlineLevel="0" collapsed="false">
      <c r="A1862" s="2" t="s">
        <v>1860</v>
      </c>
      <c r="B1862" s="0" t="n">
        <f aca="false">COUNTIF($A$2:$A$18001,A1862)</f>
        <v>1</v>
      </c>
    </row>
    <row r="1863" customFormat="false" ht="14.25" hidden="false" customHeight="false" outlineLevel="0" collapsed="false">
      <c r="A1863" s="2" t="s">
        <v>1861</v>
      </c>
      <c r="B1863" s="0" t="n">
        <f aca="false">COUNTIF($A$2:$A$18001,A1863)</f>
        <v>1</v>
      </c>
    </row>
    <row r="1864" customFormat="false" ht="14.25" hidden="false" customHeight="false" outlineLevel="0" collapsed="false">
      <c r="A1864" s="2" t="s">
        <v>1862</v>
      </c>
      <c r="B1864" s="0" t="n">
        <f aca="false">COUNTIF($A$2:$A$18001,A1864)</f>
        <v>1</v>
      </c>
    </row>
    <row r="1865" customFormat="false" ht="14.25" hidden="false" customHeight="false" outlineLevel="0" collapsed="false">
      <c r="A1865" s="2" t="s">
        <v>1863</v>
      </c>
      <c r="B1865" s="0" t="n">
        <f aca="false">COUNTIF($A$2:$A$18001,A1865)</f>
        <v>1</v>
      </c>
    </row>
    <row r="1866" customFormat="false" ht="14.25" hidden="false" customHeight="false" outlineLevel="0" collapsed="false">
      <c r="A1866" s="2" t="s">
        <v>1864</v>
      </c>
      <c r="B1866" s="0" t="n">
        <f aca="false">COUNTIF($A$2:$A$18001,A1866)</f>
        <v>1</v>
      </c>
    </row>
    <row r="1867" customFormat="false" ht="14.25" hidden="false" customHeight="false" outlineLevel="0" collapsed="false">
      <c r="A1867" s="2" t="s">
        <v>1865</v>
      </c>
      <c r="B1867" s="0" t="n">
        <f aca="false">COUNTIF($A$2:$A$18001,A1867)</f>
        <v>1</v>
      </c>
    </row>
    <row r="1868" customFormat="false" ht="14.25" hidden="false" customHeight="false" outlineLevel="0" collapsed="false">
      <c r="A1868" s="2" t="s">
        <v>1866</v>
      </c>
      <c r="B1868" s="0" t="n">
        <f aca="false">COUNTIF($A$2:$A$18001,A1868)</f>
        <v>1</v>
      </c>
    </row>
    <row r="1869" customFormat="false" ht="14.25" hidden="false" customHeight="false" outlineLevel="0" collapsed="false">
      <c r="A1869" s="2" t="s">
        <v>1867</v>
      </c>
      <c r="B1869" s="0" t="n">
        <f aca="false">COUNTIF($A$2:$A$18001,A1869)</f>
        <v>1</v>
      </c>
    </row>
    <row r="1870" customFormat="false" ht="14.25" hidden="false" customHeight="false" outlineLevel="0" collapsed="false">
      <c r="A1870" s="2" t="s">
        <v>1868</v>
      </c>
      <c r="B1870" s="0" t="n">
        <f aca="false">COUNTIF($A$2:$A$18001,A1870)</f>
        <v>1</v>
      </c>
    </row>
    <row r="1871" customFormat="false" ht="14.25" hidden="false" customHeight="false" outlineLevel="0" collapsed="false">
      <c r="A1871" s="2" t="s">
        <v>1869</v>
      </c>
      <c r="B1871" s="0" t="n">
        <f aca="false">COUNTIF($A$2:$A$18001,A1871)</f>
        <v>1</v>
      </c>
    </row>
    <row r="1872" customFormat="false" ht="14.25" hidden="false" customHeight="false" outlineLevel="0" collapsed="false">
      <c r="A1872" s="2" t="s">
        <v>1870</v>
      </c>
      <c r="B1872" s="0" t="n">
        <f aca="false">COUNTIF($A$2:$A$18001,A1872)</f>
        <v>1</v>
      </c>
    </row>
    <row r="1873" customFormat="false" ht="14.25" hidden="false" customHeight="false" outlineLevel="0" collapsed="false">
      <c r="A1873" s="2" t="s">
        <v>1871</v>
      </c>
      <c r="B1873" s="0" t="n">
        <f aca="false">COUNTIF($A$2:$A$18001,A1873)</f>
        <v>1</v>
      </c>
    </row>
    <row r="1874" customFormat="false" ht="14.25" hidden="false" customHeight="false" outlineLevel="0" collapsed="false">
      <c r="A1874" s="2" t="s">
        <v>1872</v>
      </c>
      <c r="B1874" s="0" t="n">
        <f aca="false">COUNTIF($A$2:$A$18001,A1874)</f>
        <v>1</v>
      </c>
    </row>
    <row r="1875" customFormat="false" ht="14.25" hidden="false" customHeight="false" outlineLevel="0" collapsed="false">
      <c r="A1875" s="2" t="s">
        <v>1873</v>
      </c>
      <c r="B1875" s="0" t="n">
        <f aca="false">COUNTIF($A$2:$A$18001,A1875)</f>
        <v>1</v>
      </c>
    </row>
    <row r="1876" customFormat="false" ht="14.25" hidden="false" customHeight="false" outlineLevel="0" collapsed="false">
      <c r="A1876" s="2" t="s">
        <v>1874</v>
      </c>
      <c r="B1876" s="0" t="n">
        <f aca="false">COUNTIF($A$2:$A$18001,A1876)</f>
        <v>1</v>
      </c>
    </row>
    <row r="1877" customFormat="false" ht="14.25" hidden="false" customHeight="false" outlineLevel="0" collapsed="false">
      <c r="A1877" s="2" t="s">
        <v>1875</v>
      </c>
      <c r="B1877" s="0" t="n">
        <f aca="false">COUNTIF($A$2:$A$18001,A1877)</f>
        <v>1</v>
      </c>
    </row>
    <row r="1878" customFormat="false" ht="14.25" hidden="false" customHeight="false" outlineLevel="0" collapsed="false">
      <c r="A1878" s="2" t="s">
        <v>1876</v>
      </c>
      <c r="B1878" s="0" t="n">
        <f aca="false">COUNTIF($A$2:$A$18001,A1878)</f>
        <v>1</v>
      </c>
    </row>
    <row r="1879" customFormat="false" ht="14.25" hidden="false" customHeight="false" outlineLevel="0" collapsed="false">
      <c r="A1879" s="2" t="s">
        <v>1877</v>
      </c>
      <c r="B1879" s="0" t="n">
        <f aca="false">COUNTIF($A$2:$A$18001,A1879)</f>
        <v>1</v>
      </c>
    </row>
    <row r="1880" customFormat="false" ht="14.25" hidden="false" customHeight="false" outlineLevel="0" collapsed="false">
      <c r="A1880" s="2" t="s">
        <v>1878</v>
      </c>
      <c r="B1880" s="0" t="n">
        <f aca="false">COUNTIF($A$2:$A$18001,A1880)</f>
        <v>1</v>
      </c>
    </row>
    <row r="1881" customFormat="false" ht="14.25" hidden="false" customHeight="false" outlineLevel="0" collapsed="false">
      <c r="A1881" s="2" t="s">
        <v>1879</v>
      </c>
      <c r="B1881" s="0" t="n">
        <f aca="false">COUNTIF($A$2:$A$18001,A1881)</f>
        <v>1</v>
      </c>
    </row>
    <row r="1882" customFormat="false" ht="14.25" hidden="false" customHeight="false" outlineLevel="0" collapsed="false">
      <c r="A1882" s="2" t="s">
        <v>1880</v>
      </c>
      <c r="B1882" s="0" t="n">
        <f aca="false">COUNTIF($A$2:$A$18001,A1882)</f>
        <v>1</v>
      </c>
    </row>
    <row r="1883" customFormat="false" ht="14.25" hidden="false" customHeight="false" outlineLevel="0" collapsed="false">
      <c r="A1883" s="2" t="s">
        <v>1881</v>
      </c>
      <c r="B1883" s="0" t="n">
        <f aca="false">COUNTIF($A$2:$A$18001,A1883)</f>
        <v>1</v>
      </c>
    </row>
    <row r="1884" customFormat="false" ht="14.25" hidden="false" customHeight="false" outlineLevel="0" collapsed="false">
      <c r="A1884" s="2" t="s">
        <v>1882</v>
      </c>
      <c r="B1884" s="0" t="n">
        <f aca="false">COUNTIF($A$2:$A$18001,A1884)</f>
        <v>1</v>
      </c>
    </row>
    <row r="1885" customFormat="false" ht="14.25" hidden="false" customHeight="false" outlineLevel="0" collapsed="false">
      <c r="A1885" s="2" t="s">
        <v>1883</v>
      </c>
      <c r="B1885" s="0" t="n">
        <f aca="false">COUNTIF($A$2:$A$18001,A1885)</f>
        <v>1</v>
      </c>
    </row>
    <row r="1886" customFormat="false" ht="14.25" hidden="false" customHeight="false" outlineLevel="0" collapsed="false">
      <c r="A1886" s="2" t="s">
        <v>1884</v>
      </c>
      <c r="B1886" s="0" t="n">
        <f aca="false">COUNTIF($A$2:$A$18001,A1886)</f>
        <v>1</v>
      </c>
    </row>
    <row r="1887" customFormat="false" ht="14.25" hidden="false" customHeight="false" outlineLevel="0" collapsed="false">
      <c r="A1887" s="2" t="s">
        <v>1885</v>
      </c>
      <c r="B1887" s="0" t="n">
        <f aca="false">COUNTIF($A$2:$A$18001,A1887)</f>
        <v>1</v>
      </c>
    </row>
    <row r="1888" customFormat="false" ht="14.25" hidden="false" customHeight="false" outlineLevel="0" collapsed="false">
      <c r="A1888" s="2" t="s">
        <v>1886</v>
      </c>
      <c r="B1888" s="0" t="n">
        <f aca="false">COUNTIF($A$2:$A$18001,A1888)</f>
        <v>1</v>
      </c>
    </row>
    <row r="1889" customFormat="false" ht="14.25" hidden="false" customHeight="false" outlineLevel="0" collapsed="false">
      <c r="A1889" s="2" t="s">
        <v>1887</v>
      </c>
      <c r="B1889" s="0" t="n">
        <f aca="false">COUNTIF($A$2:$A$18001,A1889)</f>
        <v>1</v>
      </c>
    </row>
    <row r="1890" customFormat="false" ht="14.25" hidden="false" customHeight="false" outlineLevel="0" collapsed="false">
      <c r="A1890" s="2" t="s">
        <v>1888</v>
      </c>
      <c r="B1890" s="0" t="n">
        <f aca="false">COUNTIF($A$2:$A$18001,A1890)</f>
        <v>1</v>
      </c>
    </row>
    <row r="1891" customFormat="false" ht="14.25" hidden="false" customHeight="false" outlineLevel="0" collapsed="false">
      <c r="A1891" s="2" t="s">
        <v>1889</v>
      </c>
      <c r="B1891" s="0" t="n">
        <f aca="false">COUNTIF($A$2:$A$18001,A1891)</f>
        <v>1</v>
      </c>
    </row>
    <row r="1892" customFormat="false" ht="14.25" hidden="false" customHeight="false" outlineLevel="0" collapsed="false">
      <c r="A1892" s="2" t="s">
        <v>1890</v>
      </c>
      <c r="B1892" s="0" t="n">
        <f aca="false">COUNTIF($A$2:$A$18001,A1892)</f>
        <v>1</v>
      </c>
    </row>
    <row r="1893" customFormat="false" ht="14.25" hidden="false" customHeight="false" outlineLevel="0" collapsed="false">
      <c r="A1893" s="2" t="s">
        <v>1891</v>
      </c>
      <c r="B1893" s="0" t="n">
        <f aca="false">COUNTIF($A$2:$A$18001,A1893)</f>
        <v>1</v>
      </c>
    </row>
    <row r="1894" customFormat="false" ht="14.25" hidden="false" customHeight="false" outlineLevel="0" collapsed="false">
      <c r="A1894" s="2" t="s">
        <v>1892</v>
      </c>
      <c r="B1894" s="0" t="n">
        <f aca="false">COUNTIF($A$2:$A$18001,A1894)</f>
        <v>1</v>
      </c>
    </row>
    <row r="1895" customFormat="false" ht="14.25" hidden="false" customHeight="false" outlineLevel="0" collapsed="false">
      <c r="A1895" s="2" t="s">
        <v>1893</v>
      </c>
      <c r="B1895" s="0" t="n">
        <f aca="false">COUNTIF($A$2:$A$18001,A1895)</f>
        <v>1</v>
      </c>
    </row>
    <row r="1896" customFormat="false" ht="14.25" hidden="false" customHeight="false" outlineLevel="0" collapsed="false">
      <c r="A1896" s="2" t="s">
        <v>1894</v>
      </c>
      <c r="B1896" s="0" t="n">
        <f aca="false">COUNTIF($A$2:$A$18001,A1896)</f>
        <v>1</v>
      </c>
    </row>
    <row r="1897" customFormat="false" ht="14.25" hidden="false" customHeight="false" outlineLevel="0" collapsed="false">
      <c r="A1897" s="2" t="s">
        <v>1895</v>
      </c>
      <c r="B1897" s="0" t="n">
        <f aca="false">COUNTIF($A$2:$A$18001,A1897)</f>
        <v>1</v>
      </c>
    </row>
    <row r="1898" customFormat="false" ht="14.25" hidden="false" customHeight="false" outlineLevel="0" collapsed="false">
      <c r="A1898" s="2" t="s">
        <v>1896</v>
      </c>
      <c r="B1898" s="0" t="n">
        <f aca="false">COUNTIF($A$2:$A$18001,A1898)</f>
        <v>1</v>
      </c>
    </row>
    <row r="1899" customFormat="false" ht="14.25" hidden="false" customHeight="false" outlineLevel="0" collapsed="false">
      <c r="A1899" s="2" t="s">
        <v>1897</v>
      </c>
      <c r="B1899" s="0" t="n">
        <f aca="false">COUNTIF($A$2:$A$18001,A1899)</f>
        <v>1</v>
      </c>
    </row>
    <row r="1900" customFormat="false" ht="14.25" hidden="false" customHeight="false" outlineLevel="0" collapsed="false">
      <c r="A1900" s="2" t="s">
        <v>1898</v>
      </c>
      <c r="B1900" s="0" t="n">
        <f aca="false">COUNTIF($A$2:$A$18001,A1900)</f>
        <v>1</v>
      </c>
    </row>
    <row r="1901" customFormat="false" ht="14.25" hidden="false" customHeight="false" outlineLevel="0" collapsed="false">
      <c r="A1901" s="2" t="s">
        <v>1899</v>
      </c>
      <c r="B1901" s="0" t="n">
        <f aca="false">COUNTIF($A$2:$A$18001,A1901)</f>
        <v>1</v>
      </c>
    </row>
    <row r="1902" customFormat="false" ht="14.25" hidden="false" customHeight="false" outlineLevel="0" collapsed="false">
      <c r="A1902" s="2" t="s">
        <v>1900</v>
      </c>
      <c r="B1902" s="0" t="n">
        <f aca="false">COUNTIF($A$2:$A$18001,A1902)</f>
        <v>1</v>
      </c>
    </row>
    <row r="1903" customFormat="false" ht="14.25" hidden="false" customHeight="false" outlineLevel="0" collapsed="false">
      <c r="A1903" s="2" t="s">
        <v>1901</v>
      </c>
      <c r="B1903" s="0" t="n">
        <f aca="false">COUNTIF($A$2:$A$18001,A1903)</f>
        <v>1</v>
      </c>
    </row>
    <row r="1904" customFormat="false" ht="14.25" hidden="false" customHeight="false" outlineLevel="0" collapsed="false">
      <c r="A1904" s="2" t="s">
        <v>1902</v>
      </c>
      <c r="B1904" s="0" t="n">
        <f aca="false">COUNTIF($A$2:$A$18001,A1904)</f>
        <v>1</v>
      </c>
    </row>
    <row r="1905" customFormat="false" ht="14.25" hidden="false" customHeight="false" outlineLevel="0" collapsed="false">
      <c r="A1905" s="2" t="s">
        <v>1903</v>
      </c>
      <c r="B1905" s="0" t="n">
        <f aca="false">COUNTIF($A$2:$A$18001,A1905)</f>
        <v>1</v>
      </c>
    </row>
    <row r="1906" customFormat="false" ht="14.25" hidden="false" customHeight="false" outlineLevel="0" collapsed="false">
      <c r="A1906" s="2" t="s">
        <v>1904</v>
      </c>
      <c r="B1906" s="0" t="n">
        <f aca="false">COUNTIF($A$2:$A$18001,A1906)</f>
        <v>1</v>
      </c>
    </row>
    <row r="1907" customFormat="false" ht="14.25" hidden="false" customHeight="false" outlineLevel="0" collapsed="false">
      <c r="A1907" s="2" t="s">
        <v>1905</v>
      </c>
      <c r="B1907" s="0" t="n">
        <f aca="false">COUNTIF($A$2:$A$18001,A1907)</f>
        <v>1</v>
      </c>
    </row>
    <row r="1908" customFormat="false" ht="14.25" hidden="false" customHeight="false" outlineLevel="0" collapsed="false">
      <c r="A1908" s="2" t="s">
        <v>1906</v>
      </c>
      <c r="B1908" s="0" t="n">
        <f aca="false">COUNTIF($A$2:$A$18001,A1908)</f>
        <v>1</v>
      </c>
    </row>
    <row r="1909" customFormat="false" ht="14.25" hidden="false" customHeight="false" outlineLevel="0" collapsed="false">
      <c r="A1909" s="2" t="s">
        <v>1907</v>
      </c>
      <c r="B1909" s="0" t="n">
        <f aca="false">COUNTIF($A$2:$A$18001,A1909)</f>
        <v>1</v>
      </c>
    </row>
    <row r="1910" customFormat="false" ht="14.25" hidden="false" customHeight="false" outlineLevel="0" collapsed="false">
      <c r="A1910" s="2" t="s">
        <v>1908</v>
      </c>
      <c r="B1910" s="0" t="n">
        <f aca="false">COUNTIF($A$2:$A$18001,A1910)</f>
        <v>1</v>
      </c>
    </row>
    <row r="1911" customFormat="false" ht="14.25" hidden="false" customHeight="false" outlineLevel="0" collapsed="false">
      <c r="A1911" s="2" t="s">
        <v>1909</v>
      </c>
      <c r="B1911" s="0" t="n">
        <f aca="false">COUNTIF($A$2:$A$18001,A1911)</f>
        <v>1</v>
      </c>
    </row>
    <row r="1912" customFormat="false" ht="14.25" hidden="false" customHeight="false" outlineLevel="0" collapsed="false">
      <c r="A1912" s="2" t="s">
        <v>1910</v>
      </c>
      <c r="B1912" s="0" t="n">
        <f aca="false">COUNTIF($A$2:$A$18001,A1912)</f>
        <v>1</v>
      </c>
    </row>
    <row r="1913" customFormat="false" ht="14.25" hidden="false" customHeight="false" outlineLevel="0" collapsed="false">
      <c r="A1913" s="2" t="s">
        <v>1911</v>
      </c>
      <c r="B1913" s="0" t="n">
        <f aca="false">COUNTIF($A$2:$A$18001,A1913)</f>
        <v>1</v>
      </c>
    </row>
    <row r="1914" customFormat="false" ht="14.25" hidden="false" customHeight="false" outlineLevel="0" collapsed="false">
      <c r="A1914" s="2" t="s">
        <v>1912</v>
      </c>
      <c r="B1914" s="0" t="n">
        <f aca="false">COUNTIF($A$2:$A$18001,A1914)</f>
        <v>1</v>
      </c>
    </row>
    <row r="1915" customFormat="false" ht="14.25" hidden="false" customHeight="false" outlineLevel="0" collapsed="false">
      <c r="A1915" s="2" t="s">
        <v>1913</v>
      </c>
      <c r="B1915" s="0" t="n">
        <f aca="false">COUNTIF($A$2:$A$18001,A1915)</f>
        <v>1</v>
      </c>
    </row>
    <row r="1916" customFormat="false" ht="14.25" hidden="false" customHeight="false" outlineLevel="0" collapsed="false">
      <c r="A1916" s="2" t="s">
        <v>1914</v>
      </c>
      <c r="B1916" s="0" t="n">
        <f aca="false">COUNTIF($A$2:$A$18001,A1916)</f>
        <v>1</v>
      </c>
    </row>
    <row r="1917" customFormat="false" ht="14.25" hidden="false" customHeight="false" outlineLevel="0" collapsed="false">
      <c r="A1917" s="2" t="s">
        <v>1915</v>
      </c>
      <c r="B1917" s="0" t="n">
        <f aca="false">COUNTIF($A$2:$A$18001,A1917)</f>
        <v>1</v>
      </c>
    </row>
    <row r="1918" customFormat="false" ht="14.25" hidden="false" customHeight="false" outlineLevel="0" collapsed="false">
      <c r="A1918" s="2" t="s">
        <v>1916</v>
      </c>
      <c r="B1918" s="0" t="n">
        <f aca="false">COUNTIF($A$2:$A$18001,A1918)</f>
        <v>1</v>
      </c>
    </row>
    <row r="1919" customFormat="false" ht="14.25" hidden="false" customHeight="false" outlineLevel="0" collapsed="false">
      <c r="A1919" s="2" t="s">
        <v>1917</v>
      </c>
      <c r="B1919" s="0" t="n">
        <f aca="false">COUNTIF($A$2:$A$18001,A1919)</f>
        <v>1</v>
      </c>
    </row>
    <row r="1920" customFormat="false" ht="14.25" hidden="false" customHeight="false" outlineLevel="0" collapsed="false">
      <c r="A1920" s="2" t="s">
        <v>1918</v>
      </c>
      <c r="B1920" s="0" t="n">
        <f aca="false">COUNTIF($A$2:$A$18001,A1920)</f>
        <v>1</v>
      </c>
    </row>
    <row r="1921" customFormat="false" ht="14.25" hidden="false" customHeight="false" outlineLevel="0" collapsed="false">
      <c r="A1921" s="2" t="s">
        <v>1919</v>
      </c>
      <c r="B1921" s="0" t="n">
        <f aca="false">COUNTIF($A$2:$A$18001,A1921)</f>
        <v>1</v>
      </c>
    </row>
    <row r="1922" customFormat="false" ht="14.25" hidden="false" customHeight="false" outlineLevel="0" collapsed="false">
      <c r="A1922" s="2" t="s">
        <v>1920</v>
      </c>
      <c r="B1922" s="0" t="n">
        <f aca="false">COUNTIF($A$2:$A$18001,A1922)</f>
        <v>1</v>
      </c>
    </row>
    <row r="1923" customFormat="false" ht="14.25" hidden="false" customHeight="false" outlineLevel="0" collapsed="false">
      <c r="A1923" s="2" t="s">
        <v>1921</v>
      </c>
      <c r="B1923" s="0" t="n">
        <f aca="false">COUNTIF($A$2:$A$18001,A1923)</f>
        <v>1</v>
      </c>
    </row>
    <row r="1924" customFormat="false" ht="14.25" hidden="false" customHeight="false" outlineLevel="0" collapsed="false">
      <c r="A1924" s="2" t="s">
        <v>1922</v>
      </c>
      <c r="B1924" s="0" t="n">
        <f aca="false">COUNTIF($A$2:$A$18001,A1924)</f>
        <v>1</v>
      </c>
    </row>
    <row r="1925" customFormat="false" ht="14.25" hidden="false" customHeight="false" outlineLevel="0" collapsed="false">
      <c r="A1925" s="2" t="s">
        <v>1923</v>
      </c>
      <c r="B1925" s="0" t="n">
        <f aca="false">COUNTIF($A$2:$A$18001,A1925)</f>
        <v>1</v>
      </c>
    </row>
    <row r="1926" customFormat="false" ht="14.25" hidden="false" customHeight="false" outlineLevel="0" collapsed="false">
      <c r="A1926" s="2" t="s">
        <v>1924</v>
      </c>
      <c r="B1926" s="0" t="n">
        <f aca="false">COUNTIF($A$2:$A$18001,A1926)</f>
        <v>1</v>
      </c>
    </row>
    <row r="1927" customFormat="false" ht="14.25" hidden="false" customHeight="false" outlineLevel="0" collapsed="false">
      <c r="A1927" s="2" t="s">
        <v>1925</v>
      </c>
      <c r="B1927" s="0" t="n">
        <f aca="false">COUNTIF($A$2:$A$18001,A1927)</f>
        <v>1</v>
      </c>
    </row>
    <row r="1928" customFormat="false" ht="14.25" hidden="false" customHeight="false" outlineLevel="0" collapsed="false">
      <c r="A1928" s="2" t="s">
        <v>1926</v>
      </c>
      <c r="B1928" s="0" t="n">
        <f aca="false">COUNTIF($A$2:$A$18001,A1928)</f>
        <v>1</v>
      </c>
    </row>
    <row r="1929" customFormat="false" ht="14.25" hidden="false" customHeight="false" outlineLevel="0" collapsed="false">
      <c r="A1929" s="2" t="s">
        <v>1927</v>
      </c>
      <c r="B1929" s="0" t="n">
        <f aca="false">COUNTIF($A$2:$A$18001,A1929)</f>
        <v>1</v>
      </c>
    </row>
    <row r="1930" customFormat="false" ht="14.25" hidden="false" customHeight="false" outlineLevel="0" collapsed="false">
      <c r="A1930" s="2" t="s">
        <v>1928</v>
      </c>
      <c r="B1930" s="0" t="n">
        <f aca="false">COUNTIF($A$2:$A$18001,A1930)</f>
        <v>1</v>
      </c>
    </row>
    <row r="1931" customFormat="false" ht="14.25" hidden="false" customHeight="false" outlineLevel="0" collapsed="false">
      <c r="A1931" s="2" t="s">
        <v>1929</v>
      </c>
      <c r="B1931" s="0" t="n">
        <f aca="false">COUNTIF($A$2:$A$18001,A1931)</f>
        <v>1</v>
      </c>
    </row>
    <row r="1932" customFormat="false" ht="14.25" hidden="false" customHeight="false" outlineLevel="0" collapsed="false">
      <c r="A1932" s="2" t="s">
        <v>1930</v>
      </c>
      <c r="B1932" s="0" t="n">
        <f aca="false">COUNTIF($A$2:$A$18001,A1932)</f>
        <v>1</v>
      </c>
    </row>
    <row r="1933" customFormat="false" ht="14.25" hidden="false" customHeight="false" outlineLevel="0" collapsed="false">
      <c r="A1933" s="2" t="s">
        <v>1931</v>
      </c>
      <c r="B1933" s="0" t="n">
        <f aca="false">COUNTIF($A$2:$A$18001,A1933)</f>
        <v>1</v>
      </c>
    </row>
    <row r="1934" customFormat="false" ht="14.25" hidden="false" customHeight="false" outlineLevel="0" collapsed="false">
      <c r="A1934" s="2" t="s">
        <v>1932</v>
      </c>
      <c r="B1934" s="0" t="n">
        <f aca="false">COUNTIF($A$2:$A$18001,A1934)</f>
        <v>1</v>
      </c>
    </row>
    <row r="1935" customFormat="false" ht="14.25" hidden="false" customHeight="false" outlineLevel="0" collapsed="false">
      <c r="A1935" s="2" t="s">
        <v>1933</v>
      </c>
      <c r="B1935" s="0" t="n">
        <f aca="false">COUNTIF($A$2:$A$18001,A1935)</f>
        <v>1</v>
      </c>
    </row>
    <row r="1936" customFormat="false" ht="14.25" hidden="false" customHeight="false" outlineLevel="0" collapsed="false">
      <c r="A1936" s="2" t="s">
        <v>1934</v>
      </c>
      <c r="B1936" s="0" t="n">
        <f aca="false">COUNTIF($A$2:$A$18001,A1936)</f>
        <v>1</v>
      </c>
    </row>
    <row r="1937" customFormat="false" ht="14.25" hidden="false" customHeight="false" outlineLevel="0" collapsed="false">
      <c r="A1937" s="2" t="s">
        <v>1935</v>
      </c>
      <c r="B1937" s="0" t="n">
        <f aca="false">COUNTIF($A$2:$A$18001,A1937)</f>
        <v>1</v>
      </c>
    </row>
    <row r="1938" customFormat="false" ht="14.25" hidden="false" customHeight="false" outlineLevel="0" collapsed="false">
      <c r="A1938" s="2" t="s">
        <v>1936</v>
      </c>
      <c r="B1938" s="0" t="n">
        <f aca="false">COUNTIF($A$2:$A$18001,A1938)</f>
        <v>1</v>
      </c>
    </row>
    <row r="1939" customFormat="false" ht="14.25" hidden="false" customHeight="false" outlineLevel="0" collapsed="false">
      <c r="A1939" s="2" t="s">
        <v>1937</v>
      </c>
      <c r="B1939" s="0" t="n">
        <f aca="false">COUNTIF($A$2:$A$18001,A1939)</f>
        <v>1</v>
      </c>
    </row>
    <row r="1940" customFormat="false" ht="14.25" hidden="false" customHeight="false" outlineLevel="0" collapsed="false">
      <c r="A1940" s="2" t="s">
        <v>1938</v>
      </c>
      <c r="B1940" s="0" t="n">
        <f aca="false">COUNTIF($A$2:$A$18001,A1940)</f>
        <v>1</v>
      </c>
    </row>
    <row r="1941" customFormat="false" ht="14.25" hidden="false" customHeight="false" outlineLevel="0" collapsed="false">
      <c r="A1941" s="2" t="s">
        <v>1939</v>
      </c>
      <c r="B1941" s="0" t="n">
        <f aca="false">COUNTIF($A$2:$A$18001,A1941)</f>
        <v>1</v>
      </c>
    </row>
    <row r="1942" customFormat="false" ht="14.25" hidden="false" customHeight="false" outlineLevel="0" collapsed="false">
      <c r="A1942" s="2" t="s">
        <v>1940</v>
      </c>
      <c r="B1942" s="0" t="n">
        <f aca="false">COUNTIF($A$2:$A$18001,A1942)</f>
        <v>1</v>
      </c>
    </row>
    <row r="1943" customFormat="false" ht="14.25" hidden="false" customHeight="false" outlineLevel="0" collapsed="false">
      <c r="A1943" s="2" t="s">
        <v>1941</v>
      </c>
      <c r="B1943" s="0" t="n">
        <f aca="false">COUNTIF($A$2:$A$18001,A1943)</f>
        <v>1</v>
      </c>
    </row>
    <row r="1944" customFormat="false" ht="14.25" hidden="false" customHeight="false" outlineLevel="0" collapsed="false">
      <c r="A1944" s="2" t="s">
        <v>1942</v>
      </c>
      <c r="B1944" s="0" t="n">
        <f aca="false">COUNTIF($A$2:$A$18001,A1944)</f>
        <v>1</v>
      </c>
    </row>
    <row r="1945" customFormat="false" ht="14.25" hidden="false" customHeight="false" outlineLevel="0" collapsed="false">
      <c r="A1945" s="2" t="s">
        <v>1943</v>
      </c>
      <c r="B1945" s="0" t="n">
        <f aca="false">COUNTIF($A$2:$A$18001,A1945)</f>
        <v>1</v>
      </c>
    </row>
    <row r="1946" customFormat="false" ht="14.25" hidden="false" customHeight="false" outlineLevel="0" collapsed="false">
      <c r="A1946" s="2" t="s">
        <v>1944</v>
      </c>
      <c r="B1946" s="0" t="n">
        <f aca="false">COUNTIF($A$2:$A$18001,A1946)</f>
        <v>1</v>
      </c>
    </row>
    <row r="1947" customFormat="false" ht="14.25" hidden="false" customHeight="false" outlineLevel="0" collapsed="false">
      <c r="A1947" s="2" t="s">
        <v>1945</v>
      </c>
      <c r="B1947" s="0" t="n">
        <f aca="false">COUNTIF($A$2:$A$18001,A1947)</f>
        <v>1</v>
      </c>
    </row>
    <row r="1948" customFormat="false" ht="14.25" hidden="false" customHeight="false" outlineLevel="0" collapsed="false">
      <c r="A1948" s="2" t="s">
        <v>1946</v>
      </c>
      <c r="B1948" s="0" t="n">
        <f aca="false">COUNTIF($A$2:$A$18001,A1948)</f>
        <v>1</v>
      </c>
    </row>
    <row r="1949" customFormat="false" ht="14.25" hidden="false" customHeight="false" outlineLevel="0" collapsed="false">
      <c r="A1949" s="2" t="s">
        <v>1947</v>
      </c>
      <c r="B1949" s="0" t="n">
        <f aca="false">COUNTIF($A$2:$A$18001,A1949)</f>
        <v>1</v>
      </c>
    </row>
    <row r="1950" customFormat="false" ht="14.25" hidden="false" customHeight="false" outlineLevel="0" collapsed="false">
      <c r="A1950" s="2" t="s">
        <v>1948</v>
      </c>
      <c r="B1950" s="0" t="n">
        <f aca="false">COUNTIF($A$2:$A$18001,A1950)</f>
        <v>1</v>
      </c>
    </row>
    <row r="1951" customFormat="false" ht="14.25" hidden="false" customHeight="false" outlineLevel="0" collapsed="false">
      <c r="A1951" s="2" t="s">
        <v>1949</v>
      </c>
      <c r="B1951" s="0" t="n">
        <f aca="false">COUNTIF($A$2:$A$18001,A1951)</f>
        <v>1</v>
      </c>
    </row>
    <row r="1952" customFormat="false" ht="14.25" hidden="false" customHeight="false" outlineLevel="0" collapsed="false">
      <c r="A1952" s="2" t="s">
        <v>1950</v>
      </c>
      <c r="B1952" s="0" t="n">
        <f aca="false">COUNTIF($A$2:$A$18001,A1952)</f>
        <v>1</v>
      </c>
    </row>
    <row r="1953" customFormat="false" ht="14.25" hidden="false" customHeight="false" outlineLevel="0" collapsed="false">
      <c r="A1953" s="2" t="s">
        <v>1951</v>
      </c>
      <c r="B1953" s="0" t="n">
        <f aca="false">COUNTIF($A$2:$A$18001,A1953)</f>
        <v>1</v>
      </c>
    </row>
    <row r="1954" customFormat="false" ht="14.25" hidden="false" customHeight="false" outlineLevel="0" collapsed="false">
      <c r="A1954" s="2" t="s">
        <v>1952</v>
      </c>
      <c r="B1954" s="0" t="n">
        <f aca="false">COUNTIF($A$2:$A$18001,A1954)</f>
        <v>1</v>
      </c>
    </row>
    <row r="1955" customFormat="false" ht="14.25" hidden="false" customHeight="false" outlineLevel="0" collapsed="false">
      <c r="A1955" s="2" t="s">
        <v>1953</v>
      </c>
      <c r="B1955" s="0" t="n">
        <f aca="false">COUNTIF($A$2:$A$18001,A1955)</f>
        <v>1</v>
      </c>
    </row>
    <row r="1956" customFormat="false" ht="14.25" hidden="false" customHeight="false" outlineLevel="0" collapsed="false">
      <c r="A1956" s="2" t="s">
        <v>1954</v>
      </c>
      <c r="B1956" s="0" t="n">
        <f aca="false">COUNTIF($A$2:$A$18001,A1956)</f>
        <v>1</v>
      </c>
    </row>
    <row r="1957" customFormat="false" ht="14.25" hidden="false" customHeight="false" outlineLevel="0" collapsed="false">
      <c r="A1957" s="2" t="s">
        <v>1955</v>
      </c>
      <c r="B1957" s="0" t="n">
        <f aca="false">COUNTIF($A$2:$A$18001,A1957)</f>
        <v>1</v>
      </c>
    </row>
    <row r="1958" customFormat="false" ht="14.25" hidden="false" customHeight="false" outlineLevel="0" collapsed="false">
      <c r="A1958" s="2" t="s">
        <v>1956</v>
      </c>
      <c r="B1958" s="0" t="n">
        <f aca="false">COUNTIF($A$2:$A$18001,A1958)</f>
        <v>1</v>
      </c>
    </row>
    <row r="1959" customFormat="false" ht="14.25" hidden="false" customHeight="false" outlineLevel="0" collapsed="false">
      <c r="A1959" s="2" t="s">
        <v>1957</v>
      </c>
      <c r="B1959" s="0" t="n">
        <f aca="false">COUNTIF($A$2:$A$18001,A1959)</f>
        <v>1</v>
      </c>
    </row>
    <row r="1960" customFormat="false" ht="14.25" hidden="false" customHeight="false" outlineLevel="0" collapsed="false">
      <c r="A1960" s="2" t="s">
        <v>1958</v>
      </c>
      <c r="B1960" s="0" t="n">
        <f aca="false">COUNTIF($A$2:$A$18001,A1960)</f>
        <v>1</v>
      </c>
    </row>
    <row r="1961" customFormat="false" ht="14.25" hidden="false" customHeight="false" outlineLevel="0" collapsed="false">
      <c r="A1961" s="2" t="s">
        <v>1959</v>
      </c>
      <c r="B1961" s="0" t="n">
        <f aca="false">COUNTIF($A$2:$A$18001,A1961)</f>
        <v>1</v>
      </c>
    </row>
    <row r="1962" customFormat="false" ht="14.25" hidden="false" customHeight="false" outlineLevel="0" collapsed="false">
      <c r="A1962" s="2" t="s">
        <v>1960</v>
      </c>
      <c r="B1962" s="0" t="n">
        <f aca="false">COUNTIF($A$2:$A$18001,A1962)</f>
        <v>1</v>
      </c>
    </row>
    <row r="1963" customFormat="false" ht="14.25" hidden="false" customHeight="false" outlineLevel="0" collapsed="false">
      <c r="A1963" s="2" t="s">
        <v>1961</v>
      </c>
      <c r="B1963" s="0" t="n">
        <f aca="false">COUNTIF($A$2:$A$18001,A1963)</f>
        <v>1</v>
      </c>
    </row>
    <row r="1964" customFormat="false" ht="14.25" hidden="false" customHeight="false" outlineLevel="0" collapsed="false">
      <c r="A1964" s="2" t="s">
        <v>1962</v>
      </c>
      <c r="B1964" s="0" t="n">
        <f aca="false">COUNTIF($A$2:$A$18001,A1964)</f>
        <v>1</v>
      </c>
    </row>
    <row r="1965" customFormat="false" ht="14.25" hidden="false" customHeight="false" outlineLevel="0" collapsed="false">
      <c r="A1965" s="2" t="s">
        <v>1963</v>
      </c>
      <c r="B1965" s="0" t="n">
        <f aca="false">COUNTIF($A$2:$A$18001,A1965)</f>
        <v>1</v>
      </c>
    </row>
    <row r="1966" customFormat="false" ht="14.25" hidden="false" customHeight="false" outlineLevel="0" collapsed="false">
      <c r="A1966" s="2" t="s">
        <v>1964</v>
      </c>
      <c r="B1966" s="0" t="n">
        <f aca="false">COUNTIF($A$2:$A$18001,A1966)</f>
        <v>1</v>
      </c>
    </row>
    <row r="1967" customFormat="false" ht="14.25" hidden="false" customHeight="false" outlineLevel="0" collapsed="false">
      <c r="A1967" s="2" t="s">
        <v>1965</v>
      </c>
      <c r="B1967" s="0" t="n">
        <f aca="false">COUNTIF($A$2:$A$18001,A1967)</f>
        <v>1</v>
      </c>
    </row>
    <row r="1968" customFormat="false" ht="14.25" hidden="false" customHeight="false" outlineLevel="0" collapsed="false">
      <c r="A1968" s="2" t="s">
        <v>1966</v>
      </c>
      <c r="B1968" s="0" t="n">
        <f aca="false">COUNTIF($A$2:$A$18001,A1968)</f>
        <v>1</v>
      </c>
    </row>
    <row r="1969" customFormat="false" ht="14.25" hidden="false" customHeight="false" outlineLevel="0" collapsed="false">
      <c r="A1969" s="2" t="s">
        <v>1967</v>
      </c>
      <c r="B1969" s="0" t="n">
        <f aca="false">COUNTIF($A$2:$A$18001,A1969)</f>
        <v>1</v>
      </c>
    </row>
    <row r="1970" customFormat="false" ht="14.25" hidden="false" customHeight="false" outlineLevel="0" collapsed="false">
      <c r="A1970" s="2" t="s">
        <v>1968</v>
      </c>
      <c r="B1970" s="0" t="n">
        <f aca="false">COUNTIF($A$2:$A$18001,A1970)</f>
        <v>1</v>
      </c>
    </row>
    <row r="1971" customFormat="false" ht="14.25" hidden="false" customHeight="false" outlineLevel="0" collapsed="false">
      <c r="A1971" s="2" t="s">
        <v>1969</v>
      </c>
      <c r="B1971" s="0" t="n">
        <f aca="false">COUNTIF($A$2:$A$18001,A1971)</f>
        <v>1</v>
      </c>
    </row>
    <row r="1972" customFormat="false" ht="14.25" hidden="false" customHeight="false" outlineLevel="0" collapsed="false">
      <c r="A1972" s="2" t="s">
        <v>1970</v>
      </c>
      <c r="B1972" s="0" t="n">
        <f aca="false">COUNTIF($A$2:$A$18001,A1972)</f>
        <v>1</v>
      </c>
    </row>
    <row r="1973" customFormat="false" ht="14.25" hidden="false" customHeight="false" outlineLevel="0" collapsed="false">
      <c r="A1973" s="2" t="s">
        <v>1971</v>
      </c>
      <c r="B1973" s="0" t="n">
        <f aca="false">COUNTIF($A$2:$A$18001,A1973)</f>
        <v>1</v>
      </c>
    </row>
    <row r="1974" customFormat="false" ht="14.25" hidden="false" customHeight="false" outlineLevel="0" collapsed="false">
      <c r="A1974" s="2" t="s">
        <v>1972</v>
      </c>
      <c r="B1974" s="0" t="n">
        <f aca="false">COUNTIF($A$2:$A$18001,A1974)</f>
        <v>1</v>
      </c>
    </row>
    <row r="1975" customFormat="false" ht="14.25" hidden="false" customHeight="false" outlineLevel="0" collapsed="false">
      <c r="A1975" s="2" t="s">
        <v>1973</v>
      </c>
      <c r="B1975" s="0" t="n">
        <f aca="false">COUNTIF($A$2:$A$18001,A1975)</f>
        <v>1</v>
      </c>
    </row>
    <row r="1976" customFormat="false" ht="14.25" hidden="false" customHeight="false" outlineLevel="0" collapsed="false">
      <c r="A1976" s="2" t="s">
        <v>1974</v>
      </c>
      <c r="B1976" s="0" t="n">
        <f aca="false">COUNTIF($A$2:$A$18001,A1976)</f>
        <v>1</v>
      </c>
    </row>
    <row r="1977" customFormat="false" ht="14.25" hidden="false" customHeight="false" outlineLevel="0" collapsed="false">
      <c r="A1977" s="2" t="s">
        <v>1975</v>
      </c>
      <c r="B1977" s="0" t="n">
        <f aca="false">COUNTIF($A$2:$A$18001,A1977)</f>
        <v>1</v>
      </c>
    </row>
    <row r="1978" customFormat="false" ht="14.25" hidden="false" customHeight="false" outlineLevel="0" collapsed="false">
      <c r="A1978" s="2" t="s">
        <v>1976</v>
      </c>
      <c r="B1978" s="0" t="n">
        <f aca="false">COUNTIF($A$2:$A$18001,A1978)</f>
        <v>1</v>
      </c>
    </row>
    <row r="1979" customFormat="false" ht="14.25" hidden="false" customHeight="false" outlineLevel="0" collapsed="false">
      <c r="A1979" s="2" t="s">
        <v>1977</v>
      </c>
      <c r="B1979" s="0" t="n">
        <f aca="false">COUNTIF($A$2:$A$18001,A1979)</f>
        <v>1</v>
      </c>
    </row>
    <row r="1980" customFormat="false" ht="14.25" hidden="false" customHeight="false" outlineLevel="0" collapsed="false">
      <c r="A1980" s="2" t="s">
        <v>1978</v>
      </c>
      <c r="B1980" s="0" t="n">
        <f aca="false">COUNTIF($A$2:$A$18001,A1980)</f>
        <v>1</v>
      </c>
    </row>
    <row r="1981" customFormat="false" ht="14.25" hidden="false" customHeight="false" outlineLevel="0" collapsed="false">
      <c r="A1981" s="2" t="s">
        <v>1979</v>
      </c>
      <c r="B1981" s="0" t="n">
        <f aca="false">COUNTIF($A$2:$A$18001,A1981)</f>
        <v>1</v>
      </c>
    </row>
    <row r="1982" customFormat="false" ht="14.25" hidden="false" customHeight="false" outlineLevel="0" collapsed="false">
      <c r="A1982" s="2" t="s">
        <v>1980</v>
      </c>
      <c r="B1982" s="0" t="n">
        <f aca="false">COUNTIF($A$2:$A$18001,A1982)</f>
        <v>1</v>
      </c>
    </row>
    <row r="1983" customFormat="false" ht="14.25" hidden="false" customHeight="false" outlineLevel="0" collapsed="false">
      <c r="A1983" s="2" t="s">
        <v>1981</v>
      </c>
      <c r="B1983" s="0" t="n">
        <f aca="false">COUNTIF($A$2:$A$18001,A1983)</f>
        <v>1</v>
      </c>
    </row>
    <row r="1984" customFormat="false" ht="14.25" hidden="false" customHeight="false" outlineLevel="0" collapsed="false">
      <c r="A1984" s="2" t="s">
        <v>1982</v>
      </c>
      <c r="B1984" s="0" t="n">
        <f aca="false">COUNTIF($A$2:$A$18001,A1984)</f>
        <v>1</v>
      </c>
    </row>
    <row r="1985" customFormat="false" ht="14.25" hidden="false" customHeight="false" outlineLevel="0" collapsed="false">
      <c r="A1985" s="2" t="s">
        <v>1983</v>
      </c>
      <c r="B1985" s="0" t="n">
        <f aca="false">COUNTIF($A$2:$A$18001,A1985)</f>
        <v>1</v>
      </c>
    </row>
    <row r="1986" customFormat="false" ht="14.25" hidden="false" customHeight="false" outlineLevel="0" collapsed="false">
      <c r="A1986" s="2" t="s">
        <v>1984</v>
      </c>
      <c r="B1986" s="0" t="n">
        <f aca="false">COUNTIF($A$2:$A$18001,A1986)</f>
        <v>1</v>
      </c>
    </row>
    <row r="1987" customFormat="false" ht="14.25" hidden="false" customHeight="false" outlineLevel="0" collapsed="false">
      <c r="A1987" s="2" t="s">
        <v>1985</v>
      </c>
      <c r="B1987" s="0" t="n">
        <f aca="false">COUNTIF($A$2:$A$18001,A1987)</f>
        <v>1</v>
      </c>
    </row>
    <row r="1988" customFormat="false" ht="14.25" hidden="false" customHeight="false" outlineLevel="0" collapsed="false">
      <c r="A1988" s="2" t="s">
        <v>1986</v>
      </c>
      <c r="B1988" s="0" t="n">
        <f aca="false">COUNTIF($A$2:$A$18001,A1988)</f>
        <v>1</v>
      </c>
    </row>
    <row r="1989" customFormat="false" ht="14.25" hidden="false" customHeight="false" outlineLevel="0" collapsed="false">
      <c r="A1989" s="2" t="s">
        <v>1987</v>
      </c>
      <c r="B1989" s="0" t="n">
        <f aca="false">COUNTIF($A$2:$A$18001,A1989)</f>
        <v>1</v>
      </c>
    </row>
    <row r="1990" customFormat="false" ht="14.25" hidden="false" customHeight="false" outlineLevel="0" collapsed="false">
      <c r="A1990" s="2" t="s">
        <v>1988</v>
      </c>
      <c r="B1990" s="0" t="n">
        <f aca="false">COUNTIF($A$2:$A$18001,A1990)</f>
        <v>1</v>
      </c>
    </row>
    <row r="1991" customFormat="false" ht="14.25" hidden="false" customHeight="false" outlineLevel="0" collapsed="false">
      <c r="A1991" s="2" t="s">
        <v>1989</v>
      </c>
      <c r="B1991" s="0" t="n">
        <f aca="false">COUNTIF($A$2:$A$18001,A1991)</f>
        <v>1</v>
      </c>
    </row>
    <row r="1992" customFormat="false" ht="14.25" hidden="false" customHeight="false" outlineLevel="0" collapsed="false">
      <c r="A1992" s="2" t="s">
        <v>1990</v>
      </c>
      <c r="B1992" s="0" t="n">
        <f aca="false">COUNTIF($A$2:$A$18001,A1992)</f>
        <v>1</v>
      </c>
    </row>
    <row r="1993" customFormat="false" ht="14.25" hidden="false" customHeight="false" outlineLevel="0" collapsed="false">
      <c r="A1993" s="2" t="s">
        <v>1991</v>
      </c>
      <c r="B1993" s="0" t="n">
        <f aca="false">COUNTIF($A$2:$A$18001,A1993)</f>
        <v>1</v>
      </c>
    </row>
    <row r="1994" customFormat="false" ht="14.25" hidden="false" customHeight="false" outlineLevel="0" collapsed="false">
      <c r="A1994" s="2" t="s">
        <v>1992</v>
      </c>
      <c r="B1994" s="0" t="n">
        <f aca="false">COUNTIF($A$2:$A$18001,A1994)</f>
        <v>1</v>
      </c>
    </row>
    <row r="1995" customFormat="false" ht="14.25" hidden="false" customHeight="false" outlineLevel="0" collapsed="false">
      <c r="A1995" s="2" t="s">
        <v>1993</v>
      </c>
      <c r="B1995" s="0" t="n">
        <f aca="false">COUNTIF($A$2:$A$18001,A1995)</f>
        <v>1</v>
      </c>
    </row>
    <row r="1996" customFormat="false" ht="14.25" hidden="false" customHeight="false" outlineLevel="0" collapsed="false">
      <c r="A1996" s="2" t="s">
        <v>1994</v>
      </c>
      <c r="B1996" s="0" t="n">
        <f aca="false">COUNTIF($A$2:$A$18001,A1996)</f>
        <v>1</v>
      </c>
    </row>
    <row r="1997" customFormat="false" ht="14.25" hidden="false" customHeight="false" outlineLevel="0" collapsed="false">
      <c r="A1997" s="2" t="s">
        <v>1995</v>
      </c>
      <c r="B1997" s="0" t="n">
        <f aca="false">COUNTIF($A$2:$A$18001,A1997)</f>
        <v>1</v>
      </c>
    </row>
    <row r="1998" customFormat="false" ht="14.25" hidden="false" customHeight="false" outlineLevel="0" collapsed="false">
      <c r="A1998" s="2" t="s">
        <v>1996</v>
      </c>
      <c r="B1998" s="0" t="n">
        <f aca="false">COUNTIF($A$2:$A$18001,A1998)</f>
        <v>1</v>
      </c>
    </row>
    <row r="1999" customFormat="false" ht="14.25" hidden="false" customHeight="false" outlineLevel="0" collapsed="false">
      <c r="A1999" s="2" t="s">
        <v>1997</v>
      </c>
      <c r="B1999" s="0" t="n">
        <f aca="false">COUNTIF($A$2:$A$18001,A1999)</f>
        <v>1</v>
      </c>
    </row>
    <row r="2000" customFormat="false" ht="14.25" hidden="false" customHeight="false" outlineLevel="0" collapsed="false">
      <c r="A2000" s="2" t="s">
        <v>1998</v>
      </c>
      <c r="B2000" s="0" t="n">
        <f aca="false">COUNTIF($A$2:$A$18001,A2000)</f>
        <v>1</v>
      </c>
    </row>
    <row r="2001" customFormat="false" ht="14.25" hidden="false" customHeight="false" outlineLevel="0" collapsed="false">
      <c r="A2001" s="2" t="s">
        <v>1999</v>
      </c>
      <c r="B2001" s="0" t="n">
        <f aca="false">COUNTIF($A$2:$A$18001,A2001)</f>
        <v>1</v>
      </c>
    </row>
    <row r="2002" customFormat="false" ht="14.25" hidden="false" customHeight="false" outlineLevel="0" collapsed="false">
      <c r="A2002" s="2" t="s">
        <v>2000</v>
      </c>
      <c r="B2002" s="0" t="n">
        <f aca="false">COUNTIF($A$2:$A$18001,A2002)</f>
        <v>1</v>
      </c>
    </row>
    <row r="2003" customFormat="false" ht="14.25" hidden="false" customHeight="false" outlineLevel="0" collapsed="false">
      <c r="A2003" s="2" t="s">
        <v>2001</v>
      </c>
      <c r="B2003" s="0" t="n">
        <f aca="false">COUNTIF($A$2:$A$18001,A2003)</f>
        <v>1</v>
      </c>
    </row>
    <row r="2004" customFormat="false" ht="14.25" hidden="false" customHeight="false" outlineLevel="0" collapsed="false">
      <c r="A2004" s="2" t="s">
        <v>2002</v>
      </c>
      <c r="B2004" s="0" t="n">
        <f aca="false">COUNTIF($A$2:$A$18001,A2004)</f>
        <v>1</v>
      </c>
    </row>
    <row r="2005" customFormat="false" ht="14.25" hidden="false" customHeight="false" outlineLevel="0" collapsed="false">
      <c r="A2005" s="2" t="s">
        <v>2003</v>
      </c>
      <c r="B2005" s="0" t="n">
        <f aca="false">COUNTIF($A$2:$A$18001,A2005)</f>
        <v>1</v>
      </c>
    </row>
    <row r="2006" customFormat="false" ht="14.25" hidden="false" customHeight="false" outlineLevel="0" collapsed="false">
      <c r="A2006" s="2" t="s">
        <v>2004</v>
      </c>
      <c r="B2006" s="0" t="n">
        <f aca="false">COUNTIF($A$2:$A$18001,A2006)</f>
        <v>1</v>
      </c>
    </row>
    <row r="2007" customFormat="false" ht="14.25" hidden="false" customHeight="false" outlineLevel="0" collapsed="false">
      <c r="A2007" s="2" t="s">
        <v>2005</v>
      </c>
      <c r="B2007" s="0" t="n">
        <f aca="false">COUNTIF($A$2:$A$18001,A2007)</f>
        <v>1</v>
      </c>
    </row>
    <row r="2008" customFormat="false" ht="14.25" hidden="false" customHeight="false" outlineLevel="0" collapsed="false">
      <c r="A2008" s="2" t="s">
        <v>2006</v>
      </c>
      <c r="B2008" s="0" t="n">
        <f aca="false">COUNTIF($A$2:$A$18001,A2008)</f>
        <v>1</v>
      </c>
    </row>
    <row r="2009" customFormat="false" ht="14.25" hidden="false" customHeight="false" outlineLevel="0" collapsed="false">
      <c r="A2009" s="2" t="s">
        <v>2007</v>
      </c>
      <c r="B2009" s="0" t="n">
        <f aca="false">COUNTIF($A$2:$A$18001,A2009)</f>
        <v>1</v>
      </c>
    </row>
    <row r="2010" customFormat="false" ht="14.25" hidden="false" customHeight="false" outlineLevel="0" collapsed="false">
      <c r="A2010" s="2" t="s">
        <v>2008</v>
      </c>
      <c r="B2010" s="0" t="n">
        <f aca="false">COUNTIF($A$2:$A$18001,A2010)</f>
        <v>1</v>
      </c>
    </row>
    <row r="2011" customFormat="false" ht="14.25" hidden="false" customHeight="false" outlineLevel="0" collapsed="false">
      <c r="A2011" s="2" t="s">
        <v>2009</v>
      </c>
      <c r="B2011" s="0" t="n">
        <f aca="false">COUNTIF($A$2:$A$18001,A2011)</f>
        <v>1</v>
      </c>
    </row>
    <row r="2012" customFormat="false" ht="14.25" hidden="false" customHeight="false" outlineLevel="0" collapsed="false">
      <c r="A2012" s="2" t="s">
        <v>2010</v>
      </c>
      <c r="B2012" s="0" t="n">
        <f aca="false">COUNTIF($A$2:$A$18001,A2012)</f>
        <v>1</v>
      </c>
    </row>
    <row r="2013" customFormat="false" ht="14.25" hidden="false" customHeight="false" outlineLevel="0" collapsed="false">
      <c r="A2013" s="2" t="s">
        <v>2011</v>
      </c>
      <c r="B2013" s="0" t="n">
        <f aca="false">COUNTIF($A$2:$A$18001,A2013)</f>
        <v>1</v>
      </c>
    </row>
    <row r="2014" customFormat="false" ht="14.25" hidden="false" customHeight="false" outlineLevel="0" collapsed="false">
      <c r="A2014" s="2" t="s">
        <v>2012</v>
      </c>
      <c r="B2014" s="0" t="n">
        <f aca="false">COUNTIF($A$2:$A$18001,A2014)</f>
        <v>1</v>
      </c>
    </row>
    <row r="2015" customFormat="false" ht="14.25" hidden="false" customHeight="false" outlineLevel="0" collapsed="false">
      <c r="A2015" s="2" t="s">
        <v>2013</v>
      </c>
      <c r="B2015" s="0" t="n">
        <f aca="false">COUNTIF($A$2:$A$18001,A2015)</f>
        <v>1</v>
      </c>
    </row>
    <row r="2016" customFormat="false" ht="14.25" hidden="false" customHeight="false" outlineLevel="0" collapsed="false">
      <c r="A2016" s="2" t="s">
        <v>2014</v>
      </c>
      <c r="B2016" s="0" t="n">
        <f aca="false">COUNTIF($A$2:$A$18001,A2016)</f>
        <v>1</v>
      </c>
    </row>
    <row r="2017" customFormat="false" ht="14.25" hidden="false" customHeight="false" outlineLevel="0" collapsed="false">
      <c r="A2017" s="2" t="s">
        <v>2015</v>
      </c>
      <c r="B2017" s="0" t="n">
        <f aca="false">COUNTIF($A$2:$A$18001,A2017)</f>
        <v>1</v>
      </c>
    </row>
    <row r="2018" customFormat="false" ht="14.25" hidden="false" customHeight="false" outlineLevel="0" collapsed="false">
      <c r="A2018" s="2" t="s">
        <v>2016</v>
      </c>
      <c r="B2018" s="0" t="n">
        <f aca="false">COUNTIF($A$2:$A$18001,A2018)</f>
        <v>1</v>
      </c>
    </row>
    <row r="2019" customFormat="false" ht="14.25" hidden="false" customHeight="false" outlineLevel="0" collapsed="false">
      <c r="A2019" s="2" t="s">
        <v>2017</v>
      </c>
      <c r="B2019" s="0" t="n">
        <f aca="false">COUNTIF($A$2:$A$18001,A2019)</f>
        <v>1</v>
      </c>
    </row>
    <row r="2020" customFormat="false" ht="14.25" hidden="false" customHeight="false" outlineLevel="0" collapsed="false">
      <c r="A2020" s="2" t="s">
        <v>2018</v>
      </c>
      <c r="B2020" s="0" t="n">
        <f aca="false">COUNTIF($A$2:$A$18001,A2020)</f>
        <v>1</v>
      </c>
    </row>
    <row r="2021" customFormat="false" ht="14.25" hidden="false" customHeight="false" outlineLevel="0" collapsed="false">
      <c r="A2021" s="2" t="s">
        <v>2019</v>
      </c>
      <c r="B2021" s="0" t="n">
        <f aca="false">COUNTIF($A$2:$A$18001,A2021)</f>
        <v>1</v>
      </c>
    </row>
    <row r="2022" customFormat="false" ht="14.25" hidden="false" customHeight="false" outlineLevel="0" collapsed="false">
      <c r="A2022" s="2" t="s">
        <v>2020</v>
      </c>
      <c r="B2022" s="0" t="n">
        <f aca="false">COUNTIF($A$2:$A$18001,A2022)</f>
        <v>1</v>
      </c>
    </row>
    <row r="2023" customFormat="false" ht="14.25" hidden="false" customHeight="false" outlineLevel="0" collapsed="false">
      <c r="A2023" s="2" t="s">
        <v>2021</v>
      </c>
      <c r="B2023" s="0" t="n">
        <f aca="false">COUNTIF($A$2:$A$18001,A2023)</f>
        <v>1</v>
      </c>
    </row>
    <row r="2024" customFormat="false" ht="14.25" hidden="false" customHeight="false" outlineLevel="0" collapsed="false">
      <c r="A2024" s="2" t="s">
        <v>2022</v>
      </c>
      <c r="B2024" s="0" t="n">
        <f aca="false">COUNTIF($A$2:$A$18001,A2024)</f>
        <v>1</v>
      </c>
    </row>
    <row r="2025" customFormat="false" ht="14.25" hidden="false" customHeight="false" outlineLevel="0" collapsed="false">
      <c r="A2025" s="2" t="s">
        <v>2023</v>
      </c>
      <c r="B2025" s="0" t="n">
        <f aca="false">COUNTIF($A$2:$A$18001,A2025)</f>
        <v>1</v>
      </c>
    </row>
    <row r="2026" customFormat="false" ht="14.25" hidden="false" customHeight="false" outlineLevel="0" collapsed="false">
      <c r="A2026" s="2" t="s">
        <v>2024</v>
      </c>
      <c r="B2026" s="0" t="n">
        <f aca="false">COUNTIF($A$2:$A$18001,A2026)</f>
        <v>1</v>
      </c>
    </row>
    <row r="2027" customFormat="false" ht="14.25" hidden="false" customHeight="false" outlineLevel="0" collapsed="false">
      <c r="A2027" s="2" t="s">
        <v>2025</v>
      </c>
      <c r="B2027" s="0" t="n">
        <f aca="false">COUNTIF($A$2:$A$18001,A2027)</f>
        <v>1</v>
      </c>
    </row>
    <row r="2028" customFormat="false" ht="14.25" hidden="false" customHeight="false" outlineLevel="0" collapsed="false">
      <c r="A2028" s="2" t="s">
        <v>2026</v>
      </c>
      <c r="B2028" s="0" t="n">
        <f aca="false">COUNTIF($A$2:$A$18001,A2028)</f>
        <v>1</v>
      </c>
    </row>
    <row r="2029" customFormat="false" ht="14.25" hidden="false" customHeight="false" outlineLevel="0" collapsed="false">
      <c r="A2029" s="2" t="s">
        <v>2027</v>
      </c>
      <c r="B2029" s="0" t="n">
        <f aca="false">COUNTIF($A$2:$A$18001,A2029)</f>
        <v>1</v>
      </c>
    </row>
    <row r="2030" customFormat="false" ht="14.25" hidden="false" customHeight="false" outlineLevel="0" collapsed="false">
      <c r="A2030" s="2" t="s">
        <v>2028</v>
      </c>
      <c r="B2030" s="0" t="n">
        <f aca="false">COUNTIF($A$2:$A$18001,A2030)</f>
        <v>1</v>
      </c>
    </row>
    <row r="2031" customFormat="false" ht="14.25" hidden="false" customHeight="false" outlineLevel="0" collapsed="false">
      <c r="A2031" s="2" t="s">
        <v>2029</v>
      </c>
      <c r="B2031" s="0" t="n">
        <f aca="false">COUNTIF($A$2:$A$18001,A2031)</f>
        <v>1</v>
      </c>
    </row>
    <row r="2032" customFormat="false" ht="14.25" hidden="false" customHeight="false" outlineLevel="0" collapsed="false">
      <c r="A2032" s="2" t="s">
        <v>2030</v>
      </c>
      <c r="B2032" s="0" t="n">
        <f aca="false">COUNTIF($A$2:$A$18001,A2032)</f>
        <v>1</v>
      </c>
    </row>
    <row r="2033" customFormat="false" ht="14.25" hidden="false" customHeight="false" outlineLevel="0" collapsed="false">
      <c r="A2033" s="2" t="s">
        <v>2031</v>
      </c>
      <c r="B2033" s="0" t="n">
        <f aca="false">COUNTIF($A$2:$A$18001,A2033)</f>
        <v>1</v>
      </c>
    </row>
    <row r="2034" customFormat="false" ht="14.25" hidden="false" customHeight="false" outlineLevel="0" collapsed="false">
      <c r="A2034" s="2" t="s">
        <v>2032</v>
      </c>
      <c r="B2034" s="0" t="n">
        <f aca="false">COUNTIF($A$2:$A$18001,A2034)</f>
        <v>1</v>
      </c>
    </row>
    <row r="2035" customFormat="false" ht="14.25" hidden="false" customHeight="false" outlineLevel="0" collapsed="false">
      <c r="A2035" s="2" t="s">
        <v>2033</v>
      </c>
      <c r="B2035" s="0" t="n">
        <f aca="false">COUNTIF($A$2:$A$18001,A2035)</f>
        <v>1</v>
      </c>
    </row>
    <row r="2036" customFormat="false" ht="14.25" hidden="false" customHeight="false" outlineLevel="0" collapsed="false">
      <c r="A2036" s="2" t="s">
        <v>2034</v>
      </c>
      <c r="B2036" s="0" t="n">
        <f aca="false">COUNTIF($A$2:$A$18001,A2036)</f>
        <v>1</v>
      </c>
    </row>
    <row r="2037" customFormat="false" ht="14.25" hidden="false" customHeight="false" outlineLevel="0" collapsed="false">
      <c r="A2037" s="2" t="s">
        <v>2035</v>
      </c>
      <c r="B2037" s="0" t="n">
        <f aca="false">COUNTIF($A$2:$A$18001,A2037)</f>
        <v>1</v>
      </c>
    </row>
    <row r="2038" customFormat="false" ht="14.25" hidden="false" customHeight="false" outlineLevel="0" collapsed="false">
      <c r="A2038" s="2" t="s">
        <v>2036</v>
      </c>
      <c r="B2038" s="0" t="n">
        <f aca="false">COUNTIF($A$2:$A$18001,A2038)</f>
        <v>1</v>
      </c>
    </row>
    <row r="2039" customFormat="false" ht="14.25" hidden="false" customHeight="false" outlineLevel="0" collapsed="false">
      <c r="A2039" s="2" t="s">
        <v>2037</v>
      </c>
      <c r="B2039" s="0" t="n">
        <f aca="false">COUNTIF($A$2:$A$18001,A2039)</f>
        <v>1</v>
      </c>
    </row>
    <row r="2040" customFormat="false" ht="14.25" hidden="false" customHeight="false" outlineLevel="0" collapsed="false">
      <c r="A2040" s="2" t="s">
        <v>2038</v>
      </c>
      <c r="B2040" s="0" t="n">
        <f aca="false">COUNTIF($A$2:$A$18001,A2040)</f>
        <v>1</v>
      </c>
    </row>
    <row r="2041" customFormat="false" ht="14.25" hidden="false" customHeight="false" outlineLevel="0" collapsed="false">
      <c r="A2041" s="2" t="s">
        <v>2039</v>
      </c>
      <c r="B2041" s="0" t="n">
        <f aca="false">COUNTIF($A$2:$A$18001,A2041)</f>
        <v>1</v>
      </c>
    </row>
    <row r="2042" customFormat="false" ht="14.25" hidden="false" customHeight="false" outlineLevel="0" collapsed="false">
      <c r="A2042" s="2" t="s">
        <v>2040</v>
      </c>
      <c r="B2042" s="0" t="n">
        <f aca="false">COUNTIF($A$2:$A$18001,A2042)</f>
        <v>1</v>
      </c>
    </row>
    <row r="2043" customFormat="false" ht="14.25" hidden="false" customHeight="false" outlineLevel="0" collapsed="false">
      <c r="A2043" s="2" t="s">
        <v>2041</v>
      </c>
      <c r="B2043" s="0" t="n">
        <f aca="false">COUNTIF($A$2:$A$18001,A2043)</f>
        <v>1</v>
      </c>
    </row>
    <row r="2044" customFormat="false" ht="14.25" hidden="false" customHeight="false" outlineLevel="0" collapsed="false">
      <c r="A2044" s="2" t="s">
        <v>2042</v>
      </c>
      <c r="B2044" s="0" t="n">
        <f aca="false">COUNTIF($A$2:$A$18001,A2044)</f>
        <v>1</v>
      </c>
    </row>
    <row r="2045" customFormat="false" ht="14.25" hidden="false" customHeight="false" outlineLevel="0" collapsed="false">
      <c r="A2045" s="2" t="s">
        <v>2043</v>
      </c>
      <c r="B2045" s="0" t="n">
        <f aca="false">COUNTIF($A$2:$A$18001,A2045)</f>
        <v>1</v>
      </c>
    </row>
    <row r="2046" customFormat="false" ht="14.25" hidden="false" customHeight="false" outlineLevel="0" collapsed="false">
      <c r="A2046" s="2" t="s">
        <v>2044</v>
      </c>
      <c r="B2046" s="0" t="n">
        <f aca="false">COUNTIF($A$2:$A$18001,A2046)</f>
        <v>1</v>
      </c>
    </row>
    <row r="2047" customFormat="false" ht="14.25" hidden="false" customHeight="false" outlineLevel="0" collapsed="false">
      <c r="A2047" s="2" t="s">
        <v>2045</v>
      </c>
      <c r="B2047" s="0" t="n">
        <f aca="false">COUNTIF($A$2:$A$18001,A2047)</f>
        <v>1</v>
      </c>
    </row>
    <row r="2048" customFormat="false" ht="14.25" hidden="false" customHeight="false" outlineLevel="0" collapsed="false">
      <c r="A2048" s="2" t="s">
        <v>2046</v>
      </c>
      <c r="B2048" s="0" t="n">
        <f aca="false">COUNTIF($A$2:$A$18001,A2048)</f>
        <v>1</v>
      </c>
    </row>
    <row r="2049" customFormat="false" ht="14.25" hidden="false" customHeight="false" outlineLevel="0" collapsed="false">
      <c r="A2049" s="2" t="s">
        <v>2047</v>
      </c>
      <c r="B2049" s="0" t="n">
        <f aca="false">COUNTIF($A$2:$A$18001,A2049)</f>
        <v>1</v>
      </c>
    </row>
    <row r="2050" customFormat="false" ht="14.25" hidden="false" customHeight="false" outlineLevel="0" collapsed="false">
      <c r="A2050" s="2" t="s">
        <v>2048</v>
      </c>
      <c r="B2050" s="0" t="n">
        <f aca="false">COUNTIF($A$2:$A$18001,A2050)</f>
        <v>1</v>
      </c>
    </row>
    <row r="2051" customFormat="false" ht="14.25" hidden="false" customHeight="false" outlineLevel="0" collapsed="false">
      <c r="A2051" s="2" t="s">
        <v>2049</v>
      </c>
      <c r="B2051" s="0" t="n">
        <f aca="false">COUNTIF($A$2:$A$18001,A2051)</f>
        <v>1</v>
      </c>
    </row>
    <row r="2052" customFormat="false" ht="14.25" hidden="false" customHeight="false" outlineLevel="0" collapsed="false">
      <c r="A2052" s="2" t="s">
        <v>2050</v>
      </c>
      <c r="B2052" s="0" t="n">
        <f aca="false">COUNTIF($A$2:$A$18001,A2052)</f>
        <v>1</v>
      </c>
    </row>
    <row r="2053" customFormat="false" ht="14.25" hidden="false" customHeight="false" outlineLevel="0" collapsed="false">
      <c r="A2053" s="2" t="s">
        <v>2051</v>
      </c>
      <c r="B2053" s="0" t="n">
        <f aca="false">COUNTIF($A$2:$A$18001,A2053)</f>
        <v>1</v>
      </c>
    </row>
    <row r="2054" customFormat="false" ht="14.25" hidden="false" customHeight="false" outlineLevel="0" collapsed="false">
      <c r="A2054" s="2" t="s">
        <v>2052</v>
      </c>
      <c r="B2054" s="0" t="n">
        <f aca="false">COUNTIF($A$2:$A$18001,A2054)</f>
        <v>1</v>
      </c>
    </row>
    <row r="2055" customFormat="false" ht="14.25" hidden="false" customHeight="false" outlineLevel="0" collapsed="false">
      <c r="A2055" s="2" t="s">
        <v>2053</v>
      </c>
      <c r="B2055" s="0" t="n">
        <f aca="false">COUNTIF($A$2:$A$18001,A2055)</f>
        <v>1</v>
      </c>
    </row>
    <row r="2056" customFormat="false" ht="14.25" hidden="false" customHeight="false" outlineLevel="0" collapsed="false">
      <c r="A2056" s="2" t="s">
        <v>2054</v>
      </c>
      <c r="B2056" s="0" t="n">
        <f aca="false">COUNTIF($A$2:$A$18001,A2056)</f>
        <v>1</v>
      </c>
    </row>
    <row r="2057" customFormat="false" ht="14.25" hidden="false" customHeight="false" outlineLevel="0" collapsed="false">
      <c r="A2057" s="2" t="s">
        <v>2055</v>
      </c>
      <c r="B2057" s="0" t="n">
        <f aca="false">COUNTIF($A$2:$A$18001,A2057)</f>
        <v>1</v>
      </c>
    </row>
    <row r="2058" customFormat="false" ht="14.25" hidden="false" customHeight="false" outlineLevel="0" collapsed="false">
      <c r="A2058" s="2" t="s">
        <v>2056</v>
      </c>
      <c r="B2058" s="0" t="n">
        <f aca="false">COUNTIF($A$2:$A$18001,A2058)</f>
        <v>1</v>
      </c>
    </row>
    <row r="2059" customFormat="false" ht="14.25" hidden="false" customHeight="false" outlineLevel="0" collapsed="false">
      <c r="A2059" s="2" t="s">
        <v>2057</v>
      </c>
      <c r="B2059" s="0" t="n">
        <f aca="false">COUNTIF($A$2:$A$18001,A2059)</f>
        <v>1</v>
      </c>
    </row>
    <row r="2060" customFormat="false" ht="14.25" hidden="false" customHeight="false" outlineLevel="0" collapsed="false">
      <c r="A2060" s="2" t="s">
        <v>2058</v>
      </c>
      <c r="B2060" s="0" t="n">
        <f aca="false">COUNTIF($A$2:$A$18001,A2060)</f>
        <v>1</v>
      </c>
    </row>
    <row r="2061" customFormat="false" ht="14.25" hidden="false" customHeight="false" outlineLevel="0" collapsed="false">
      <c r="A2061" s="2" t="s">
        <v>2059</v>
      </c>
      <c r="B2061" s="0" t="n">
        <f aca="false">COUNTIF($A$2:$A$18001,A2061)</f>
        <v>1</v>
      </c>
    </row>
    <row r="2062" customFormat="false" ht="14.25" hidden="false" customHeight="false" outlineLevel="0" collapsed="false">
      <c r="A2062" s="2" t="s">
        <v>2060</v>
      </c>
      <c r="B2062" s="0" t="n">
        <f aca="false">COUNTIF($A$2:$A$18001,A2062)</f>
        <v>1</v>
      </c>
    </row>
    <row r="2063" customFormat="false" ht="14.25" hidden="false" customHeight="false" outlineLevel="0" collapsed="false">
      <c r="A2063" s="2" t="s">
        <v>2061</v>
      </c>
      <c r="B2063" s="0" t="n">
        <f aca="false">COUNTIF($A$2:$A$18001,A2063)</f>
        <v>1</v>
      </c>
    </row>
    <row r="2064" customFormat="false" ht="14.25" hidden="false" customHeight="false" outlineLevel="0" collapsed="false">
      <c r="A2064" s="2" t="s">
        <v>2062</v>
      </c>
      <c r="B2064" s="0" t="n">
        <f aca="false">COUNTIF($A$2:$A$18001,A2064)</f>
        <v>1</v>
      </c>
    </row>
    <row r="2065" customFormat="false" ht="14.25" hidden="false" customHeight="false" outlineLevel="0" collapsed="false">
      <c r="A2065" s="2" t="s">
        <v>2063</v>
      </c>
      <c r="B2065" s="0" t="n">
        <f aca="false">COUNTIF($A$2:$A$18001,A2065)</f>
        <v>1</v>
      </c>
    </row>
    <row r="2066" customFormat="false" ht="14.25" hidden="false" customHeight="false" outlineLevel="0" collapsed="false">
      <c r="A2066" s="2" t="s">
        <v>2064</v>
      </c>
      <c r="B2066" s="0" t="n">
        <f aca="false">COUNTIF($A$2:$A$18001,A2066)</f>
        <v>1</v>
      </c>
    </row>
    <row r="2067" customFormat="false" ht="14.25" hidden="false" customHeight="false" outlineLevel="0" collapsed="false">
      <c r="A2067" s="2" t="s">
        <v>2065</v>
      </c>
      <c r="B2067" s="0" t="n">
        <f aca="false">COUNTIF($A$2:$A$18001,A2067)</f>
        <v>1</v>
      </c>
    </row>
    <row r="2068" customFormat="false" ht="14.25" hidden="false" customHeight="false" outlineLevel="0" collapsed="false">
      <c r="A2068" s="2" t="s">
        <v>2066</v>
      </c>
      <c r="B2068" s="0" t="n">
        <f aca="false">COUNTIF($A$2:$A$18001,A2068)</f>
        <v>1</v>
      </c>
    </row>
    <row r="2069" customFormat="false" ht="14.25" hidden="false" customHeight="false" outlineLevel="0" collapsed="false">
      <c r="A2069" s="2" t="s">
        <v>2067</v>
      </c>
      <c r="B2069" s="0" t="n">
        <f aca="false">COUNTIF($A$2:$A$18001,A2069)</f>
        <v>1</v>
      </c>
    </row>
    <row r="2070" customFormat="false" ht="14.25" hidden="false" customHeight="false" outlineLevel="0" collapsed="false">
      <c r="A2070" s="2" t="s">
        <v>2068</v>
      </c>
      <c r="B2070" s="0" t="n">
        <f aca="false">COUNTIF($A$2:$A$18001,A2070)</f>
        <v>1</v>
      </c>
    </row>
    <row r="2071" customFormat="false" ht="14.25" hidden="false" customHeight="false" outlineLevel="0" collapsed="false">
      <c r="A2071" s="2" t="s">
        <v>2069</v>
      </c>
      <c r="B2071" s="0" t="n">
        <f aca="false">COUNTIF($A$2:$A$18001,A2071)</f>
        <v>1</v>
      </c>
    </row>
    <row r="2072" customFormat="false" ht="14.25" hidden="false" customHeight="false" outlineLevel="0" collapsed="false">
      <c r="A2072" s="2" t="s">
        <v>2070</v>
      </c>
      <c r="B2072" s="0" t="n">
        <f aca="false">COUNTIF($A$2:$A$18001,A2072)</f>
        <v>1</v>
      </c>
    </row>
    <row r="2073" customFormat="false" ht="14.25" hidden="false" customHeight="false" outlineLevel="0" collapsed="false">
      <c r="A2073" s="2" t="s">
        <v>2071</v>
      </c>
      <c r="B2073" s="0" t="n">
        <f aca="false">COUNTIF($A$2:$A$18001,A2073)</f>
        <v>1</v>
      </c>
    </row>
    <row r="2074" customFormat="false" ht="14.25" hidden="false" customHeight="false" outlineLevel="0" collapsed="false">
      <c r="A2074" s="2" t="s">
        <v>2072</v>
      </c>
      <c r="B2074" s="0" t="n">
        <f aca="false">COUNTIF($A$2:$A$18001,A2074)</f>
        <v>1</v>
      </c>
    </row>
    <row r="2075" customFormat="false" ht="14.25" hidden="false" customHeight="false" outlineLevel="0" collapsed="false">
      <c r="A2075" s="2" t="s">
        <v>2073</v>
      </c>
      <c r="B2075" s="0" t="n">
        <f aca="false">COUNTIF($A$2:$A$18001,A2075)</f>
        <v>1</v>
      </c>
    </row>
    <row r="2076" customFormat="false" ht="14.25" hidden="false" customHeight="false" outlineLevel="0" collapsed="false">
      <c r="A2076" s="2" t="s">
        <v>2074</v>
      </c>
      <c r="B2076" s="0" t="n">
        <f aca="false">COUNTIF($A$2:$A$18001,A2076)</f>
        <v>1</v>
      </c>
    </row>
    <row r="2077" customFormat="false" ht="14.25" hidden="false" customHeight="false" outlineLevel="0" collapsed="false">
      <c r="A2077" s="2" t="s">
        <v>2075</v>
      </c>
      <c r="B2077" s="0" t="n">
        <f aca="false">COUNTIF($A$2:$A$18001,A2077)</f>
        <v>1</v>
      </c>
    </row>
    <row r="2078" customFormat="false" ht="14.25" hidden="false" customHeight="false" outlineLevel="0" collapsed="false">
      <c r="A2078" s="2" t="s">
        <v>2076</v>
      </c>
      <c r="B2078" s="0" t="n">
        <f aca="false">COUNTIF($A$2:$A$18001,A2078)</f>
        <v>1</v>
      </c>
    </row>
    <row r="2079" customFormat="false" ht="14.25" hidden="false" customHeight="false" outlineLevel="0" collapsed="false">
      <c r="A2079" s="2" t="s">
        <v>2077</v>
      </c>
      <c r="B2079" s="0" t="n">
        <f aca="false">COUNTIF($A$2:$A$18001,A2079)</f>
        <v>1</v>
      </c>
    </row>
    <row r="2080" customFormat="false" ht="14.25" hidden="false" customHeight="false" outlineLevel="0" collapsed="false">
      <c r="A2080" s="2" t="s">
        <v>2078</v>
      </c>
      <c r="B2080" s="0" t="n">
        <f aca="false">COUNTIF($A$2:$A$18001,A2080)</f>
        <v>1</v>
      </c>
    </row>
    <row r="2081" customFormat="false" ht="14.25" hidden="false" customHeight="false" outlineLevel="0" collapsed="false">
      <c r="A2081" s="2" t="s">
        <v>2079</v>
      </c>
      <c r="B2081" s="0" t="n">
        <f aca="false">COUNTIF($A$2:$A$18001,A2081)</f>
        <v>1</v>
      </c>
    </row>
    <row r="2082" customFormat="false" ht="14.25" hidden="false" customHeight="false" outlineLevel="0" collapsed="false">
      <c r="A2082" s="2" t="s">
        <v>2080</v>
      </c>
      <c r="B2082" s="0" t="n">
        <f aca="false">COUNTIF($A$2:$A$18001,A2082)</f>
        <v>1</v>
      </c>
    </row>
    <row r="2083" customFormat="false" ht="14.25" hidden="false" customHeight="false" outlineLevel="0" collapsed="false">
      <c r="A2083" s="2" t="s">
        <v>2081</v>
      </c>
      <c r="B2083" s="0" t="n">
        <f aca="false">COUNTIF($A$2:$A$18001,A2083)</f>
        <v>1</v>
      </c>
    </row>
    <row r="2084" customFormat="false" ht="14.25" hidden="false" customHeight="false" outlineLevel="0" collapsed="false">
      <c r="A2084" s="2" t="s">
        <v>2082</v>
      </c>
      <c r="B2084" s="0" t="n">
        <f aca="false">COUNTIF($A$2:$A$18001,A2084)</f>
        <v>1</v>
      </c>
    </row>
    <row r="2085" customFormat="false" ht="14.25" hidden="false" customHeight="false" outlineLevel="0" collapsed="false">
      <c r="A2085" s="2" t="s">
        <v>2083</v>
      </c>
      <c r="B2085" s="0" t="n">
        <f aca="false">COUNTIF($A$2:$A$18001,A2085)</f>
        <v>1</v>
      </c>
    </row>
    <row r="2086" customFormat="false" ht="14.25" hidden="false" customHeight="false" outlineLevel="0" collapsed="false">
      <c r="A2086" s="2" t="s">
        <v>2084</v>
      </c>
      <c r="B2086" s="0" t="n">
        <f aca="false">COUNTIF($A$2:$A$18001,A2086)</f>
        <v>1</v>
      </c>
    </row>
    <row r="2087" customFormat="false" ht="14.25" hidden="false" customHeight="false" outlineLevel="0" collapsed="false">
      <c r="A2087" s="2" t="s">
        <v>2085</v>
      </c>
      <c r="B2087" s="0" t="n">
        <f aca="false">COUNTIF($A$2:$A$18001,A2087)</f>
        <v>1</v>
      </c>
    </row>
    <row r="2088" customFormat="false" ht="14.25" hidden="false" customHeight="false" outlineLevel="0" collapsed="false">
      <c r="A2088" s="2" t="s">
        <v>2086</v>
      </c>
      <c r="B2088" s="0" t="n">
        <f aca="false">COUNTIF($A$2:$A$18001,A2088)</f>
        <v>1</v>
      </c>
    </row>
    <row r="2089" customFormat="false" ht="14.25" hidden="false" customHeight="false" outlineLevel="0" collapsed="false">
      <c r="A2089" s="2" t="s">
        <v>2087</v>
      </c>
      <c r="B2089" s="0" t="n">
        <f aca="false">COUNTIF($A$2:$A$18001,A2089)</f>
        <v>1</v>
      </c>
    </row>
    <row r="2090" customFormat="false" ht="14.25" hidden="false" customHeight="false" outlineLevel="0" collapsed="false">
      <c r="A2090" s="2" t="s">
        <v>2088</v>
      </c>
      <c r="B2090" s="0" t="n">
        <f aca="false">COUNTIF($A$2:$A$18001,A2090)</f>
        <v>1</v>
      </c>
    </row>
    <row r="2091" customFormat="false" ht="14.25" hidden="false" customHeight="false" outlineLevel="0" collapsed="false">
      <c r="A2091" s="2" t="s">
        <v>2089</v>
      </c>
      <c r="B2091" s="0" t="n">
        <f aca="false">COUNTIF($A$2:$A$18001,A2091)</f>
        <v>1</v>
      </c>
    </row>
    <row r="2092" customFormat="false" ht="14.25" hidden="false" customHeight="false" outlineLevel="0" collapsed="false">
      <c r="A2092" s="2" t="s">
        <v>2090</v>
      </c>
      <c r="B2092" s="0" t="n">
        <f aca="false">COUNTIF($A$2:$A$18001,A2092)</f>
        <v>1</v>
      </c>
    </row>
    <row r="2093" customFormat="false" ht="14.25" hidden="false" customHeight="false" outlineLevel="0" collapsed="false">
      <c r="A2093" s="2" t="s">
        <v>2091</v>
      </c>
      <c r="B2093" s="0" t="n">
        <f aca="false">COUNTIF($A$2:$A$18001,A2093)</f>
        <v>1</v>
      </c>
    </row>
    <row r="2094" customFormat="false" ht="14.25" hidden="false" customHeight="false" outlineLevel="0" collapsed="false">
      <c r="A2094" s="2" t="s">
        <v>2092</v>
      </c>
      <c r="B2094" s="0" t="n">
        <f aca="false">COUNTIF($A$2:$A$18001,A2094)</f>
        <v>1</v>
      </c>
    </row>
    <row r="2095" customFormat="false" ht="14.25" hidden="false" customHeight="false" outlineLevel="0" collapsed="false">
      <c r="A2095" s="2" t="s">
        <v>2093</v>
      </c>
      <c r="B2095" s="0" t="n">
        <f aca="false">COUNTIF($A$2:$A$18001,A2095)</f>
        <v>1</v>
      </c>
    </row>
    <row r="2096" customFormat="false" ht="14.25" hidden="false" customHeight="false" outlineLevel="0" collapsed="false">
      <c r="A2096" s="2" t="s">
        <v>2094</v>
      </c>
      <c r="B2096" s="0" t="n">
        <f aca="false">COUNTIF($A$2:$A$18001,A2096)</f>
        <v>1</v>
      </c>
    </row>
    <row r="2097" customFormat="false" ht="14.25" hidden="false" customHeight="false" outlineLevel="0" collapsed="false">
      <c r="A2097" s="2" t="s">
        <v>2095</v>
      </c>
      <c r="B2097" s="0" t="n">
        <f aca="false">COUNTIF($A$2:$A$18001,A2097)</f>
        <v>1</v>
      </c>
    </row>
    <row r="2098" customFormat="false" ht="14.25" hidden="false" customHeight="false" outlineLevel="0" collapsed="false">
      <c r="A2098" s="2" t="s">
        <v>2096</v>
      </c>
      <c r="B2098" s="0" t="n">
        <f aca="false">COUNTIF($A$2:$A$18001,A2098)</f>
        <v>1</v>
      </c>
    </row>
    <row r="2099" customFormat="false" ht="14.25" hidden="false" customHeight="false" outlineLevel="0" collapsed="false">
      <c r="A2099" s="2" t="s">
        <v>2097</v>
      </c>
      <c r="B2099" s="0" t="n">
        <f aca="false">COUNTIF($A$2:$A$18001,A2099)</f>
        <v>1</v>
      </c>
    </row>
    <row r="2100" customFormat="false" ht="14.25" hidden="false" customHeight="false" outlineLevel="0" collapsed="false">
      <c r="A2100" s="2" t="s">
        <v>2098</v>
      </c>
      <c r="B2100" s="0" t="n">
        <f aca="false">COUNTIF($A$2:$A$18001,A2100)</f>
        <v>1</v>
      </c>
    </row>
    <row r="2101" customFormat="false" ht="14.25" hidden="false" customHeight="false" outlineLevel="0" collapsed="false">
      <c r="A2101" s="2" t="s">
        <v>2099</v>
      </c>
      <c r="B2101" s="0" t="n">
        <f aca="false">COUNTIF($A$2:$A$18001,A2101)</f>
        <v>1</v>
      </c>
    </row>
    <row r="2102" customFormat="false" ht="14.25" hidden="false" customHeight="false" outlineLevel="0" collapsed="false">
      <c r="A2102" s="2" t="s">
        <v>2100</v>
      </c>
      <c r="B2102" s="0" t="n">
        <f aca="false">COUNTIF($A$2:$A$18001,A2102)</f>
        <v>1</v>
      </c>
    </row>
    <row r="2103" customFormat="false" ht="14.25" hidden="false" customHeight="false" outlineLevel="0" collapsed="false">
      <c r="A2103" s="2" t="s">
        <v>2101</v>
      </c>
      <c r="B2103" s="0" t="n">
        <f aca="false">COUNTIF($A$2:$A$18001,A2103)</f>
        <v>1</v>
      </c>
    </row>
    <row r="2104" customFormat="false" ht="14.25" hidden="false" customHeight="false" outlineLevel="0" collapsed="false">
      <c r="A2104" s="2" t="s">
        <v>2102</v>
      </c>
      <c r="B2104" s="0" t="n">
        <f aca="false">COUNTIF($A$2:$A$18001,A2104)</f>
        <v>1</v>
      </c>
    </row>
    <row r="2105" customFormat="false" ht="14.25" hidden="false" customHeight="false" outlineLevel="0" collapsed="false">
      <c r="A2105" s="2" t="s">
        <v>2103</v>
      </c>
      <c r="B2105" s="0" t="n">
        <f aca="false">COUNTIF($A$2:$A$18001,A2105)</f>
        <v>1</v>
      </c>
    </row>
    <row r="2106" customFormat="false" ht="14.25" hidden="false" customHeight="false" outlineLevel="0" collapsed="false">
      <c r="A2106" s="2" t="s">
        <v>2104</v>
      </c>
      <c r="B2106" s="0" t="n">
        <f aca="false">COUNTIF($A$2:$A$18001,A2106)</f>
        <v>1</v>
      </c>
    </row>
    <row r="2107" customFormat="false" ht="14.25" hidden="false" customHeight="false" outlineLevel="0" collapsed="false">
      <c r="A2107" s="2" t="s">
        <v>2105</v>
      </c>
      <c r="B2107" s="0" t="n">
        <f aca="false">COUNTIF($A$2:$A$18001,A2107)</f>
        <v>1</v>
      </c>
    </row>
    <row r="2108" customFormat="false" ht="14.25" hidden="false" customHeight="false" outlineLevel="0" collapsed="false">
      <c r="A2108" s="2" t="s">
        <v>2106</v>
      </c>
      <c r="B2108" s="0" t="n">
        <f aca="false">COUNTIF($A$2:$A$18001,A2108)</f>
        <v>1</v>
      </c>
    </row>
    <row r="2109" customFormat="false" ht="14.25" hidden="false" customHeight="false" outlineLevel="0" collapsed="false">
      <c r="A2109" s="2" t="s">
        <v>2107</v>
      </c>
      <c r="B2109" s="0" t="n">
        <f aca="false">COUNTIF($A$2:$A$18001,A2109)</f>
        <v>1</v>
      </c>
    </row>
    <row r="2110" customFormat="false" ht="14.25" hidden="false" customHeight="false" outlineLevel="0" collapsed="false">
      <c r="A2110" s="2" t="s">
        <v>2108</v>
      </c>
      <c r="B2110" s="0" t="n">
        <f aca="false">COUNTIF($A$2:$A$18001,A2110)</f>
        <v>1</v>
      </c>
    </row>
    <row r="2111" customFormat="false" ht="14.25" hidden="false" customHeight="false" outlineLevel="0" collapsed="false">
      <c r="A2111" s="2" t="s">
        <v>2109</v>
      </c>
      <c r="B2111" s="0" t="n">
        <f aca="false">COUNTIF($A$2:$A$18001,A2111)</f>
        <v>1</v>
      </c>
    </row>
    <row r="2112" customFormat="false" ht="14.25" hidden="false" customHeight="false" outlineLevel="0" collapsed="false">
      <c r="A2112" s="2" t="s">
        <v>2110</v>
      </c>
      <c r="B2112" s="0" t="n">
        <f aca="false">COUNTIF($A$2:$A$18001,A2112)</f>
        <v>1</v>
      </c>
    </row>
    <row r="2113" customFormat="false" ht="14.25" hidden="false" customHeight="false" outlineLevel="0" collapsed="false">
      <c r="A2113" s="2" t="s">
        <v>2111</v>
      </c>
      <c r="B2113" s="0" t="n">
        <f aca="false">COUNTIF($A$2:$A$18001,A2113)</f>
        <v>1</v>
      </c>
    </row>
    <row r="2114" customFormat="false" ht="14.25" hidden="false" customHeight="false" outlineLevel="0" collapsed="false">
      <c r="A2114" s="2" t="s">
        <v>2112</v>
      </c>
      <c r="B2114" s="0" t="n">
        <f aca="false">COUNTIF($A$2:$A$18001,A2114)</f>
        <v>1</v>
      </c>
    </row>
    <row r="2115" customFormat="false" ht="14.25" hidden="false" customHeight="false" outlineLevel="0" collapsed="false">
      <c r="A2115" s="2" t="s">
        <v>2113</v>
      </c>
      <c r="B2115" s="0" t="n">
        <f aca="false">COUNTIF($A$2:$A$18001,A2115)</f>
        <v>1</v>
      </c>
    </row>
    <row r="2116" customFormat="false" ht="14.25" hidden="false" customHeight="false" outlineLevel="0" collapsed="false">
      <c r="A2116" s="2" t="s">
        <v>2114</v>
      </c>
      <c r="B2116" s="0" t="n">
        <f aca="false">COUNTIF($A$2:$A$18001,A2116)</f>
        <v>1</v>
      </c>
    </row>
    <row r="2117" customFormat="false" ht="14.25" hidden="false" customHeight="false" outlineLevel="0" collapsed="false">
      <c r="A2117" s="2" t="s">
        <v>2115</v>
      </c>
      <c r="B2117" s="0" t="n">
        <f aca="false">COUNTIF($A$2:$A$18001,A2117)</f>
        <v>1</v>
      </c>
    </row>
    <row r="2118" customFormat="false" ht="14.25" hidden="false" customHeight="false" outlineLevel="0" collapsed="false">
      <c r="A2118" s="2" t="s">
        <v>2116</v>
      </c>
      <c r="B2118" s="0" t="n">
        <f aca="false">COUNTIF($A$2:$A$18001,A2118)</f>
        <v>1</v>
      </c>
    </row>
    <row r="2119" customFormat="false" ht="14.25" hidden="false" customHeight="false" outlineLevel="0" collapsed="false">
      <c r="A2119" s="2" t="s">
        <v>2117</v>
      </c>
      <c r="B2119" s="0" t="n">
        <f aca="false">COUNTIF($A$2:$A$18001,A2119)</f>
        <v>1</v>
      </c>
    </row>
    <row r="2120" customFormat="false" ht="14.25" hidden="false" customHeight="false" outlineLevel="0" collapsed="false">
      <c r="A2120" s="2" t="s">
        <v>2118</v>
      </c>
      <c r="B2120" s="0" t="n">
        <f aca="false">COUNTIF($A$2:$A$18001,A2120)</f>
        <v>1</v>
      </c>
    </row>
    <row r="2121" customFormat="false" ht="14.25" hidden="false" customHeight="false" outlineLevel="0" collapsed="false">
      <c r="A2121" s="2" t="s">
        <v>2119</v>
      </c>
      <c r="B2121" s="0" t="n">
        <f aca="false">COUNTIF($A$2:$A$18001,A2121)</f>
        <v>1</v>
      </c>
    </row>
    <row r="2122" customFormat="false" ht="14.25" hidden="false" customHeight="false" outlineLevel="0" collapsed="false">
      <c r="A2122" s="2" t="s">
        <v>2120</v>
      </c>
      <c r="B2122" s="0" t="n">
        <f aca="false">COUNTIF($A$2:$A$18001,A2122)</f>
        <v>1</v>
      </c>
    </row>
    <row r="2123" customFormat="false" ht="14.25" hidden="false" customHeight="false" outlineLevel="0" collapsed="false">
      <c r="A2123" s="2" t="s">
        <v>2121</v>
      </c>
      <c r="B2123" s="0" t="n">
        <f aca="false">COUNTIF($A$2:$A$18001,A2123)</f>
        <v>1</v>
      </c>
    </row>
    <row r="2124" customFormat="false" ht="14.25" hidden="false" customHeight="false" outlineLevel="0" collapsed="false">
      <c r="A2124" s="2" t="s">
        <v>2122</v>
      </c>
      <c r="B2124" s="0" t="n">
        <f aca="false">COUNTIF($A$2:$A$18001,A2124)</f>
        <v>1</v>
      </c>
    </row>
    <row r="2125" customFormat="false" ht="14.25" hidden="false" customHeight="false" outlineLevel="0" collapsed="false">
      <c r="A2125" s="2" t="s">
        <v>2123</v>
      </c>
      <c r="B2125" s="0" t="n">
        <f aca="false">COUNTIF($A$2:$A$18001,A2125)</f>
        <v>1</v>
      </c>
    </row>
    <row r="2126" customFormat="false" ht="14.25" hidden="false" customHeight="false" outlineLevel="0" collapsed="false">
      <c r="A2126" s="2" t="s">
        <v>2124</v>
      </c>
      <c r="B2126" s="0" t="n">
        <f aca="false">COUNTIF($A$2:$A$18001,A2126)</f>
        <v>1</v>
      </c>
    </row>
    <row r="2127" customFormat="false" ht="14.25" hidden="false" customHeight="false" outlineLevel="0" collapsed="false">
      <c r="A2127" s="2" t="s">
        <v>2125</v>
      </c>
      <c r="B2127" s="0" t="n">
        <f aca="false">COUNTIF($A$2:$A$18001,A2127)</f>
        <v>1</v>
      </c>
    </row>
    <row r="2128" customFormat="false" ht="14.25" hidden="false" customHeight="false" outlineLevel="0" collapsed="false">
      <c r="A2128" s="2" t="s">
        <v>2126</v>
      </c>
      <c r="B2128" s="0" t="n">
        <f aca="false">COUNTIF($A$2:$A$18001,A2128)</f>
        <v>1</v>
      </c>
    </row>
    <row r="2129" customFormat="false" ht="14.25" hidden="false" customHeight="false" outlineLevel="0" collapsed="false">
      <c r="A2129" s="2" t="s">
        <v>2127</v>
      </c>
      <c r="B2129" s="0" t="n">
        <f aca="false">COUNTIF($A$2:$A$18001,A2129)</f>
        <v>1</v>
      </c>
    </row>
    <row r="2130" customFormat="false" ht="14.25" hidden="false" customHeight="false" outlineLevel="0" collapsed="false">
      <c r="A2130" s="2" t="s">
        <v>2128</v>
      </c>
      <c r="B2130" s="0" t="n">
        <f aca="false">COUNTIF($A$2:$A$18001,A2130)</f>
        <v>1</v>
      </c>
    </row>
    <row r="2131" customFormat="false" ht="14.25" hidden="false" customHeight="false" outlineLevel="0" collapsed="false">
      <c r="A2131" s="2" t="s">
        <v>2129</v>
      </c>
      <c r="B2131" s="0" t="n">
        <f aca="false">COUNTIF($A$2:$A$18001,A2131)</f>
        <v>1</v>
      </c>
    </row>
    <row r="2132" customFormat="false" ht="14.25" hidden="false" customHeight="false" outlineLevel="0" collapsed="false">
      <c r="A2132" s="2" t="s">
        <v>2130</v>
      </c>
      <c r="B2132" s="0" t="n">
        <f aca="false">COUNTIF($A$2:$A$18001,A2132)</f>
        <v>1</v>
      </c>
    </row>
    <row r="2133" customFormat="false" ht="14.25" hidden="false" customHeight="false" outlineLevel="0" collapsed="false">
      <c r="A2133" s="2" t="s">
        <v>2131</v>
      </c>
      <c r="B2133" s="0" t="n">
        <f aca="false">COUNTIF($A$2:$A$18001,A2133)</f>
        <v>1</v>
      </c>
    </row>
    <row r="2134" customFormat="false" ht="14.25" hidden="false" customHeight="false" outlineLevel="0" collapsed="false">
      <c r="A2134" s="2" t="s">
        <v>2132</v>
      </c>
      <c r="B2134" s="0" t="n">
        <f aca="false">COUNTIF($A$2:$A$18001,A2134)</f>
        <v>1</v>
      </c>
    </row>
    <row r="2135" customFormat="false" ht="14.25" hidden="false" customHeight="false" outlineLevel="0" collapsed="false">
      <c r="A2135" s="2" t="s">
        <v>2133</v>
      </c>
      <c r="B2135" s="0" t="n">
        <f aca="false">COUNTIF($A$2:$A$18001,A2135)</f>
        <v>1</v>
      </c>
    </row>
    <row r="2136" customFormat="false" ht="14.25" hidden="false" customHeight="false" outlineLevel="0" collapsed="false">
      <c r="A2136" s="2" t="s">
        <v>2134</v>
      </c>
      <c r="B2136" s="0" t="n">
        <f aca="false">COUNTIF($A$2:$A$18001,A2136)</f>
        <v>1</v>
      </c>
    </row>
    <row r="2137" customFormat="false" ht="14.25" hidden="false" customHeight="false" outlineLevel="0" collapsed="false">
      <c r="A2137" s="2" t="s">
        <v>2135</v>
      </c>
      <c r="B2137" s="0" t="n">
        <f aca="false">COUNTIF($A$2:$A$18001,A2137)</f>
        <v>1</v>
      </c>
    </row>
    <row r="2138" customFormat="false" ht="14.25" hidden="false" customHeight="false" outlineLevel="0" collapsed="false">
      <c r="A2138" s="2" t="s">
        <v>2136</v>
      </c>
      <c r="B2138" s="0" t="n">
        <f aca="false">COUNTIF($A$2:$A$18001,A2138)</f>
        <v>1</v>
      </c>
    </row>
    <row r="2139" customFormat="false" ht="14.25" hidden="false" customHeight="false" outlineLevel="0" collapsed="false">
      <c r="A2139" s="2" t="s">
        <v>2137</v>
      </c>
      <c r="B2139" s="0" t="n">
        <f aca="false">COUNTIF($A$2:$A$18001,A2139)</f>
        <v>1</v>
      </c>
    </row>
    <row r="2140" customFormat="false" ht="14.25" hidden="false" customHeight="false" outlineLevel="0" collapsed="false">
      <c r="A2140" s="2" t="s">
        <v>2138</v>
      </c>
      <c r="B2140" s="0" t="n">
        <f aca="false">COUNTIF($A$2:$A$18001,A2140)</f>
        <v>1</v>
      </c>
    </row>
    <row r="2141" customFormat="false" ht="14.25" hidden="false" customHeight="false" outlineLevel="0" collapsed="false">
      <c r="A2141" s="2" t="s">
        <v>2139</v>
      </c>
      <c r="B2141" s="0" t="n">
        <f aca="false">COUNTIF($A$2:$A$18001,A2141)</f>
        <v>1</v>
      </c>
    </row>
    <row r="2142" customFormat="false" ht="14.25" hidden="false" customHeight="false" outlineLevel="0" collapsed="false">
      <c r="A2142" s="2" t="s">
        <v>2140</v>
      </c>
      <c r="B2142" s="0" t="n">
        <f aca="false">COUNTIF($A$2:$A$18001,A2142)</f>
        <v>1</v>
      </c>
    </row>
    <row r="2143" customFormat="false" ht="14.25" hidden="false" customHeight="false" outlineLevel="0" collapsed="false">
      <c r="A2143" s="2" t="s">
        <v>2141</v>
      </c>
      <c r="B2143" s="0" t="n">
        <f aca="false">COUNTIF($A$2:$A$18001,A2143)</f>
        <v>1</v>
      </c>
    </row>
    <row r="2144" customFormat="false" ht="14.25" hidden="false" customHeight="false" outlineLevel="0" collapsed="false">
      <c r="A2144" s="2" t="s">
        <v>2142</v>
      </c>
      <c r="B2144" s="0" t="n">
        <f aca="false">COUNTIF($A$2:$A$18001,A2144)</f>
        <v>1</v>
      </c>
    </row>
    <row r="2145" customFormat="false" ht="14.25" hidden="false" customHeight="false" outlineLevel="0" collapsed="false">
      <c r="A2145" s="2" t="s">
        <v>2143</v>
      </c>
      <c r="B2145" s="0" t="n">
        <f aca="false">COUNTIF($A$2:$A$18001,A2145)</f>
        <v>1</v>
      </c>
    </row>
    <row r="2146" customFormat="false" ht="14.25" hidden="false" customHeight="false" outlineLevel="0" collapsed="false">
      <c r="A2146" s="2" t="s">
        <v>2144</v>
      </c>
      <c r="B2146" s="0" t="n">
        <f aca="false">COUNTIF($A$2:$A$18001,A2146)</f>
        <v>1</v>
      </c>
    </row>
    <row r="2147" customFormat="false" ht="14.25" hidden="false" customHeight="false" outlineLevel="0" collapsed="false">
      <c r="A2147" s="2" t="s">
        <v>2145</v>
      </c>
      <c r="B2147" s="0" t="n">
        <f aca="false">COUNTIF($A$2:$A$18001,A2147)</f>
        <v>1</v>
      </c>
    </row>
    <row r="2148" customFormat="false" ht="14.25" hidden="false" customHeight="false" outlineLevel="0" collapsed="false">
      <c r="A2148" s="2" t="s">
        <v>2146</v>
      </c>
      <c r="B2148" s="0" t="n">
        <f aca="false">COUNTIF($A$2:$A$18001,A2148)</f>
        <v>1</v>
      </c>
    </row>
    <row r="2149" customFormat="false" ht="14.25" hidden="false" customHeight="false" outlineLevel="0" collapsed="false">
      <c r="A2149" s="2" t="s">
        <v>2147</v>
      </c>
      <c r="B2149" s="0" t="n">
        <f aca="false">COUNTIF($A$2:$A$18001,A2149)</f>
        <v>1</v>
      </c>
    </row>
    <row r="2150" customFormat="false" ht="14.25" hidden="false" customHeight="false" outlineLevel="0" collapsed="false">
      <c r="A2150" s="2" t="s">
        <v>2148</v>
      </c>
      <c r="B2150" s="0" t="n">
        <f aca="false">COUNTIF($A$2:$A$18001,A2150)</f>
        <v>1</v>
      </c>
    </row>
    <row r="2151" customFormat="false" ht="14.25" hidden="false" customHeight="false" outlineLevel="0" collapsed="false">
      <c r="A2151" s="2" t="s">
        <v>2149</v>
      </c>
      <c r="B2151" s="0" t="n">
        <f aca="false">COUNTIF($A$2:$A$18001,A2151)</f>
        <v>1</v>
      </c>
    </row>
    <row r="2152" customFormat="false" ht="14.25" hidden="false" customHeight="false" outlineLevel="0" collapsed="false">
      <c r="A2152" s="2" t="s">
        <v>2150</v>
      </c>
      <c r="B2152" s="0" t="n">
        <f aca="false">COUNTIF($A$2:$A$18001,A2152)</f>
        <v>1</v>
      </c>
    </row>
    <row r="2153" customFormat="false" ht="14.25" hidden="false" customHeight="false" outlineLevel="0" collapsed="false">
      <c r="A2153" s="2" t="s">
        <v>2151</v>
      </c>
      <c r="B2153" s="0" t="n">
        <f aca="false">COUNTIF($A$2:$A$18001,A2153)</f>
        <v>1</v>
      </c>
    </row>
    <row r="2154" customFormat="false" ht="14.25" hidden="false" customHeight="false" outlineLevel="0" collapsed="false">
      <c r="A2154" s="2" t="s">
        <v>2152</v>
      </c>
      <c r="B2154" s="0" t="n">
        <f aca="false">COUNTIF($A$2:$A$18001,A2154)</f>
        <v>1</v>
      </c>
    </row>
    <row r="2155" customFormat="false" ht="14.25" hidden="false" customHeight="false" outlineLevel="0" collapsed="false">
      <c r="A2155" s="2" t="s">
        <v>2153</v>
      </c>
      <c r="B2155" s="0" t="n">
        <f aca="false">COUNTIF($A$2:$A$18001,A2155)</f>
        <v>1</v>
      </c>
    </row>
    <row r="2156" customFormat="false" ht="14.25" hidden="false" customHeight="false" outlineLevel="0" collapsed="false">
      <c r="A2156" s="2" t="s">
        <v>2154</v>
      </c>
      <c r="B2156" s="0" t="n">
        <f aca="false">COUNTIF($A$2:$A$18001,A2156)</f>
        <v>1</v>
      </c>
    </row>
    <row r="2157" customFormat="false" ht="14.25" hidden="false" customHeight="false" outlineLevel="0" collapsed="false">
      <c r="A2157" s="2" t="s">
        <v>2155</v>
      </c>
      <c r="B2157" s="0" t="n">
        <f aca="false">COUNTIF($A$2:$A$18001,A2157)</f>
        <v>1</v>
      </c>
    </row>
    <row r="2158" customFormat="false" ht="14.25" hidden="false" customHeight="false" outlineLevel="0" collapsed="false">
      <c r="A2158" s="2" t="s">
        <v>2156</v>
      </c>
      <c r="B2158" s="0" t="n">
        <f aca="false">COUNTIF($A$2:$A$18001,A2158)</f>
        <v>1</v>
      </c>
    </row>
    <row r="2159" customFormat="false" ht="14.25" hidden="false" customHeight="false" outlineLevel="0" collapsed="false">
      <c r="A2159" s="2" t="s">
        <v>2157</v>
      </c>
      <c r="B2159" s="0" t="n">
        <f aca="false">COUNTIF($A$2:$A$18001,A2159)</f>
        <v>1</v>
      </c>
    </row>
    <row r="2160" customFormat="false" ht="14.25" hidden="false" customHeight="false" outlineLevel="0" collapsed="false">
      <c r="A2160" s="2" t="s">
        <v>2158</v>
      </c>
      <c r="B2160" s="0" t="n">
        <f aca="false">COUNTIF($A$2:$A$18001,A2160)</f>
        <v>1</v>
      </c>
    </row>
    <row r="2161" customFormat="false" ht="14.25" hidden="false" customHeight="false" outlineLevel="0" collapsed="false">
      <c r="A2161" s="2" t="s">
        <v>2159</v>
      </c>
      <c r="B2161" s="0" t="n">
        <f aca="false">COUNTIF($A$2:$A$18001,A2161)</f>
        <v>1</v>
      </c>
    </row>
    <row r="2162" customFormat="false" ht="14.25" hidden="false" customHeight="false" outlineLevel="0" collapsed="false">
      <c r="A2162" s="2" t="s">
        <v>2160</v>
      </c>
      <c r="B2162" s="0" t="n">
        <f aca="false">COUNTIF($A$2:$A$18001,A2162)</f>
        <v>1</v>
      </c>
    </row>
    <row r="2163" customFormat="false" ht="14.25" hidden="false" customHeight="false" outlineLevel="0" collapsed="false">
      <c r="A2163" s="2" t="s">
        <v>2161</v>
      </c>
      <c r="B2163" s="0" t="n">
        <f aca="false">COUNTIF($A$2:$A$18001,A2163)</f>
        <v>1</v>
      </c>
    </row>
    <row r="2164" customFormat="false" ht="14.25" hidden="false" customHeight="false" outlineLevel="0" collapsed="false">
      <c r="A2164" s="2" t="s">
        <v>2162</v>
      </c>
      <c r="B2164" s="0" t="n">
        <f aca="false">COUNTIF($A$2:$A$18001,A2164)</f>
        <v>1</v>
      </c>
    </row>
    <row r="2165" customFormat="false" ht="14.25" hidden="false" customHeight="false" outlineLevel="0" collapsed="false">
      <c r="A2165" s="2" t="s">
        <v>2163</v>
      </c>
      <c r="B2165" s="0" t="n">
        <f aca="false">COUNTIF($A$2:$A$18001,A2165)</f>
        <v>1</v>
      </c>
    </row>
    <row r="2166" customFormat="false" ht="14.25" hidden="false" customHeight="false" outlineLevel="0" collapsed="false">
      <c r="A2166" s="2" t="s">
        <v>2164</v>
      </c>
      <c r="B2166" s="0" t="n">
        <f aca="false">COUNTIF($A$2:$A$18001,A2166)</f>
        <v>1</v>
      </c>
    </row>
    <row r="2167" customFormat="false" ht="14.25" hidden="false" customHeight="false" outlineLevel="0" collapsed="false">
      <c r="A2167" s="2" t="s">
        <v>2165</v>
      </c>
      <c r="B2167" s="0" t="n">
        <f aca="false">COUNTIF($A$2:$A$18001,A2167)</f>
        <v>1</v>
      </c>
    </row>
    <row r="2168" customFormat="false" ht="14.25" hidden="false" customHeight="false" outlineLevel="0" collapsed="false">
      <c r="A2168" s="2" t="s">
        <v>2166</v>
      </c>
      <c r="B2168" s="0" t="n">
        <f aca="false">COUNTIF($A$2:$A$18001,A2168)</f>
        <v>1</v>
      </c>
    </row>
    <row r="2169" customFormat="false" ht="14.25" hidden="false" customHeight="false" outlineLevel="0" collapsed="false">
      <c r="A2169" s="2" t="s">
        <v>2167</v>
      </c>
      <c r="B2169" s="0" t="n">
        <f aca="false">COUNTIF($A$2:$A$18001,A2169)</f>
        <v>1</v>
      </c>
    </row>
    <row r="2170" customFormat="false" ht="14.25" hidden="false" customHeight="false" outlineLevel="0" collapsed="false">
      <c r="A2170" s="2" t="s">
        <v>2168</v>
      </c>
      <c r="B2170" s="0" t="n">
        <f aca="false">COUNTIF($A$2:$A$18001,A2170)</f>
        <v>1</v>
      </c>
    </row>
    <row r="2171" customFormat="false" ht="14.25" hidden="false" customHeight="false" outlineLevel="0" collapsed="false">
      <c r="A2171" s="2" t="s">
        <v>2169</v>
      </c>
      <c r="B2171" s="0" t="n">
        <f aca="false">COUNTIF($A$2:$A$18001,A2171)</f>
        <v>1</v>
      </c>
    </row>
    <row r="2172" customFormat="false" ht="14.25" hidden="false" customHeight="false" outlineLevel="0" collapsed="false">
      <c r="A2172" s="2" t="s">
        <v>2170</v>
      </c>
      <c r="B2172" s="0" t="n">
        <f aca="false">COUNTIF($A$2:$A$18001,A2172)</f>
        <v>1</v>
      </c>
    </row>
    <row r="2173" customFormat="false" ht="14.25" hidden="false" customHeight="false" outlineLevel="0" collapsed="false">
      <c r="A2173" s="2" t="s">
        <v>2171</v>
      </c>
      <c r="B2173" s="0" t="n">
        <f aca="false">COUNTIF($A$2:$A$18001,A2173)</f>
        <v>1</v>
      </c>
    </row>
    <row r="2174" customFormat="false" ht="14.25" hidden="false" customHeight="false" outlineLevel="0" collapsed="false">
      <c r="A2174" s="2" t="s">
        <v>2172</v>
      </c>
      <c r="B2174" s="0" t="n">
        <f aca="false">COUNTIF($A$2:$A$18001,A2174)</f>
        <v>1</v>
      </c>
    </row>
    <row r="2175" customFormat="false" ht="14.25" hidden="false" customHeight="false" outlineLevel="0" collapsed="false">
      <c r="A2175" s="2" t="s">
        <v>2173</v>
      </c>
      <c r="B2175" s="0" t="n">
        <f aca="false">COUNTIF($A$2:$A$18001,A2175)</f>
        <v>1</v>
      </c>
    </row>
    <row r="2176" customFormat="false" ht="14.25" hidden="false" customHeight="false" outlineLevel="0" collapsed="false">
      <c r="A2176" s="2" t="s">
        <v>2174</v>
      </c>
      <c r="B2176" s="0" t="n">
        <f aca="false">COUNTIF($A$2:$A$18001,A2176)</f>
        <v>1</v>
      </c>
    </row>
    <row r="2177" customFormat="false" ht="14.25" hidden="false" customHeight="false" outlineLevel="0" collapsed="false">
      <c r="A2177" s="2" t="s">
        <v>2175</v>
      </c>
      <c r="B2177" s="0" t="n">
        <f aca="false">COUNTIF($A$2:$A$18001,A2177)</f>
        <v>1</v>
      </c>
    </row>
    <row r="2178" customFormat="false" ht="14.25" hidden="false" customHeight="false" outlineLevel="0" collapsed="false">
      <c r="A2178" s="2" t="s">
        <v>2176</v>
      </c>
      <c r="B2178" s="0" t="n">
        <f aca="false">COUNTIF($A$2:$A$18001,A2178)</f>
        <v>1</v>
      </c>
    </row>
    <row r="2179" customFormat="false" ht="14.25" hidden="false" customHeight="false" outlineLevel="0" collapsed="false">
      <c r="A2179" s="2" t="s">
        <v>2177</v>
      </c>
      <c r="B2179" s="0" t="n">
        <f aca="false">COUNTIF($A$2:$A$18001,A2179)</f>
        <v>1</v>
      </c>
    </row>
    <row r="2180" customFormat="false" ht="14.25" hidden="false" customHeight="false" outlineLevel="0" collapsed="false">
      <c r="A2180" s="2" t="s">
        <v>2178</v>
      </c>
      <c r="B2180" s="0" t="n">
        <f aca="false">COUNTIF($A$2:$A$18001,A2180)</f>
        <v>1</v>
      </c>
    </row>
    <row r="2181" customFormat="false" ht="14.25" hidden="false" customHeight="false" outlineLevel="0" collapsed="false">
      <c r="A2181" s="2" t="s">
        <v>2179</v>
      </c>
      <c r="B2181" s="0" t="n">
        <f aca="false">COUNTIF($A$2:$A$18001,A2181)</f>
        <v>1</v>
      </c>
    </row>
    <row r="2182" customFormat="false" ht="14.25" hidden="false" customHeight="false" outlineLevel="0" collapsed="false">
      <c r="A2182" s="2" t="s">
        <v>2180</v>
      </c>
      <c r="B2182" s="0" t="n">
        <f aca="false">COUNTIF($A$2:$A$18001,A2182)</f>
        <v>1</v>
      </c>
    </row>
    <row r="2183" customFormat="false" ht="14.25" hidden="false" customHeight="false" outlineLevel="0" collapsed="false">
      <c r="A2183" s="2" t="s">
        <v>2181</v>
      </c>
      <c r="B2183" s="0" t="n">
        <f aca="false">COUNTIF($A$2:$A$18001,A2183)</f>
        <v>1</v>
      </c>
    </row>
    <row r="2184" customFormat="false" ht="14.25" hidden="false" customHeight="false" outlineLevel="0" collapsed="false">
      <c r="A2184" s="2" t="s">
        <v>2182</v>
      </c>
      <c r="B2184" s="0" t="n">
        <f aca="false">COUNTIF($A$2:$A$18001,A2184)</f>
        <v>1</v>
      </c>
    </row>
    <row r="2185" customFormat="false" ht="14.25" hidden="false" customHeight="false" outlineLevel="0" collapsed="false">
      <c r="A2185" s="2" t="s">
        <v>2183</v>
      </c>
      <c r="B2185" s="0" t="n">
        <f aca="false">COUNTIF($A$2:$A$18001,A2185)</f>
        <v>1</v>
      </c>
    </row>
    <row r="2186" customFormat="false" ht="14.25" hidden="false" customHeight="false" outlineLevel="0" collapsed="false">
      <c r="A2186" s="2" t="s">
        <v>2184</v>
      </c>
      <c r="B2186" s="0" t="n">
        <f aca="false">COUNTIF($A$2:$A$18001,A2186)</f>
        <v>1</v>
      </c>
    </row>
    <row r="2187" customFormat="false" ht="14.25" hidden="false" customHeight="false" outlineLevel="0" collapsed="false">
      <c r="A2187" s="2" t="s">
        <v>2185</v>
      </c>
      <c r="B2187" s="0" t="n">
        <f aca="false">COUNTIF($A$2:$A$18001,A2187)</f>
        <v>1</v>
      </c>
    </row>
    <row r="2188" customFormat="false" ht="14.25" hidden="false" customHeight="false" outlineLevel="0" collapsed="false">
      <c r="A2188" s="2" t="s">
        <v>2186</v>
      </c>
      <c r="B2188" s="0" t="n">
        <f aca="false">COUNTIF($A$2:$A$18001,A2188)</f>
        <v>1</v>
      </c>
    </row>
    <row r="2189" customFormat="false" ht="14.25" hidden="false" customHeight="false" outlineLevel="0" collapsed="false">
      <c r="A2189" s="2" t="s">
        <v>2187</v>
      </c>
      <c r="B2189" s="0" t="n">
        <f aca="false">COUNTIF($A$2:$A$18001,A2189)</f>
        <v>1</v>
      </c>
    </row>
    <row r="2190" customFormat="false" ht="14.25" hidden="false" customHeight="false" outlineLevel="0" collapsed="false">
      <c r="A2190" s="2" t="s">
        <v>2188</v>
      </c>
      <c r="B2190" s="0" t="n">
        <f aca="false">COUNTIF($A$2:$A$18001,A2190)</f>
        <v>1</v>
      </c>
    </row>
    <row r="2191" customFormat="false" ht="14.25" hidden="false" customHeight="false" outlineLevel="0" collapsed="false">
      <c r="A2191" s="2" t="s">
        <v>2189</v>
      </c>
      <c r="B2191" s="0" t="n">
        <f aca="false">COUNTIF($A$2:$A$18001,A2191)</f>
        <v>1</v>
      </c>
    </row>
    <row r="2192" customFormat="false" ht="14.25" hidden="false" customHeight="false" outlineLevel="0" collapsed="false">
      <c r="A2192" s="2" t="s">
        <v>2190</v>
      </c>
      <c r="B2192" s="0" t="n">
        <f aca="false">COUNTIF($A$2:$A$18001,A2192)</f>
        <v>1</v>
      </c>
    </row>
    <row r="2193" customFormat="false" ht="14.25" hidden="false" customHeight="false" outlineLevel="0" collapsed="false">
      <c r="A2193" s="2" t="s">
        <v>2191</v>
      </c>
      <c r="B2193" s="0" t="n">
        <f aca="false">COUNTIF($A$2:$A$18001,A2193)</f>
        <v>1</v>
      </c>
    </row>
    <row r="2194" customFormat="false" ht="14.25" hidden="false" customHeight="false" outlineLevel="0" collapsed="false">
      <c r="A2194" s="2" t="s">
        <v>2192</v>
      </c>
      <c r="B2194" s="0" t="n">
        <f aca="false">COUNTIF($A$2:$A$18001,A2194)</f>
        <v>1</v>
      </c>
    </row>
    <row r="2195" customFormat="false" ht="14.25" hidden="false" customHeight="false" outlineLevel="0" collapsed="false">
      <c r="A2195" s="2" t="s">
        <v>2193</v>
      </c>
      <c r="B2195" s="0" t="n">
        <f aca="false">COUNTIF($A$2:$A$18001,A2195)</f>
        <v>1</v>
      </c>
    </row>
    <row r="2196" customFormat="false" ht="14.25" hidden="false" customHeight="false" outlineLevel="0" collapsed="false">
      <c r="A2196" s="2" t="s">
        <v>2194</v>
      </c>
      <c r="B2196" s="0" t="n">
        <f aca="false">COUNTIF($A$2:$A$18001,A2196)</f>
        <v>1</v>
      </c>
    </row>
    <row r="2197" customFormat="false" ht="14.25" hidden="false" customHeight="false" outlineLevel="0" collapsed="false">
      <c r="A2197" s="2" t="s">
        <v>2195</v>
      </c>
      <c r="B2197" s="0" t="n">
        <f aca="false">COUNTIF($A$2:$A$18001,A2197)</f>
        <v>1</v>
      </c>
    </row>
    <row r="2198" customFormat="false" ht="14.25" hidden="false" customHeight="false" outlineLevel="0" collapsed="false">
      <c r="A2198" s="2" t="s">
        <v>2196</v>
      </c>
      <c r="B2198" s="0" t="n">
        <f aca="false">COUNTIF($A$2:$A$18001,A2198)</f>
        <v>1</v>
      </c>
    </row>
    <row r="2199" customFormat="false" ht="14.25" hidden="false" customHeight="false" outlineLevel="0" collapsed="false">
      <c r="A2199" s="2" t="s">
        <v>2197</v>
      </c>
      <c r="B2199" s="0" t="n">
        <f aca="false">COUNTIF($A$2:$A$18001,A2199)</f>
        <v>1</v>
      </c>
    </row>
    <row r="2200" customFormat="false" ht="14.25" hidden="false" customHeight="false" outlineLevel="0" collapsed="false">
      <c r="A2200" s="2" t="s">
        <v>2198</v>
      </c>
      <c r="B2200" s="0" t="n">
        <f aca="false">COUNTIF($A$2:$A$18001,A2200)</f>
        <v>1</v>
      </c>
    </row>
    <row r="2201" customFormat="false" ht="14.25" hidden="false" customHeight="false" outlineLevel="0" collapsed="false">
      <c r="A2201" s="2" t="s">
        <v>2199</v>
      </c>
      <c r="B2201" s="0" t="n">
        <f aca="false">COUNTIF($A$2:$A$18001,A2201)</f>
        <v>1</v>
      </c>
    </row>
    <row r="2202" customFormat="false" ht="14.25" hidden="false" customHeight="false" outlineLevel="0" collapsed="false">
      <c r="A2202" s="2" t="s">
        <v>2200</v>
      </c>
      <c r="B2202" s="0" t="n">
        <f aca="false">COUNTIF($A$2:$A$18001,A2202)</f>
        <v>1</v>
      </c>
    </row>
    <row r="2203" customFormat="false" ht="14.25" hidden="false" customHeight="false" outlineLevel="0" collapsed="false">
      <c r="A2203" s="2" t="s">
        <v>2201</v>
      </c>
      <c r="B2203" s="0" t="n">
        <f aca="false">COUNTIF($A$2:$A$18001,A2203)</f>
        <v>1</v>
      </c>
    </row>
    <row r="2204" customFormat="false" ht="14.25" hidden="false" customHeight="false" outlineLevel="0" collapsed="false">
      <c r="A2204" s="2" t="s">
        <v>2202</v>
      </c>
      <c r="B2204" s="0" t="n">
        <f aca="false">COUNTIF($A$2:$A$18001,A2204)</f>
        <v>1</v>
      </c>
    </row>
    <row r="2205" customFormat="false" ht="14.25" hidden="false" customHeight="false" outlineLevel="0" collapsed="false">
      <c r="A2205" s="2" t="s">
        <v>2203</v>
      </c>
      <c r="B2205" s="0" t="n">
        <f aca="false">COUNTIF($A$2:$A$18001,A2205)</f>
        <v>1</v>
      </c>
    </row>
    <row r="2206" customFormat="false" ht="14.25" hidden="false" customHeight="false" outlineLevel="0" collapsed="false">
      <c r="A2206" s="2" t="s">
        <v>2204</v>
      </c>
      <c r="B2206" s="0" t="n">
        <f aca="false">COUNTIF($A$2:$A$18001,A2206)</f>
        <v>1</v>
      </c>
    </row>
    <row r="2207" customFormat="false" ht="14.25" hidden="false" customHeight="false" outlineLevel="0" collapsed="false">
      <c r="A2207" s="2" t="s">
        <v>2205</v>
      </c>
      <c r="B2207" s="0" t="n">
        <f aca="false">COUNTIF($A$2:$A$18001,A2207)</f>
        <v>1</v>
      </c>
    </row>
    <row r="2208" customFormat="false" ht="14.25" hidden="false" customHeight="false" outlineLevel="0" collapsed="false">
      <c r="A2208" s="2" t="s">
        <v>2206</v>
      </c>
      <c r="B2208" s="0" t="n">
        <f aca="false">COUNTIF($A$2:$A$18001,A2208)</f>
        <v>1</v>
      </c>
    </row>
    <row r="2209" customFormat="false" ht="14.25" hidden="false" customHeight="false" outlineLevel="0" collapsed="false">
      <c r="A2209" s="2" t="s">
        <v>2207</v>
      </c>
      <c r="B2209" s="0" t="n">
        <f aca="false">COUNTIF($A$2:$A$18001,A2209)</f>
        <v>1</v>
      </c>
    </row>
    <row r="2210" customFormat="false" ht="14.25" hidden="false" customHeight="false" outlineLevel="0" collapsed="false">
      <c r="A2210" s="2" t="s">
        <v>2208</v>
      </c>
      <c r="B2210" s="0" t="n">
        <f aca="false">COUNTIF($A$2:$A$18001,A2210)</f>
        <v>1</v>
      </c>
    </row>
    <row r="2211" customFormat="false" ht="14.25" hidden="false" customHeight="false" outlineLevel="0" collapsed="false">
      <c r="A2211" s="2" t="s">
        <v>2209</v>
      </c>
      <c r="B2211" s="0" t="n">
        <f aca="false">COUNTIF($A$2:$A$18001,A2211)</f>
        <v>1</v>
      </c>
    </row>
    <row r="2212" customFormat="false" ht="14.25" hidden="false" customHeight="false" outlineLevel="0" collapsed="false">
      <c r="A2212" s="2" t="s">
        <v>2210</v>
      </c>
      <c r="B2212" s="0" t="n">
        <f aca="false">COUNTIF($A$2:$A$18001,A2212)</f>
        <v>1</v>
      </c>
    </row>
    <row r="2213" customFormat="false" ht="14.25" hidden="false" customHeight="false" outlineLevel="0" collapsed="false">
      <c r="A2213" s="2" t="s">
        <v>2211</v>
      </c>
      <c r="B2213" s="0" t="n">
        <f aca="false">COUNTIF($A$2:$A$18001,A2213)</f>
        <v>1</v>
      </c>
    </row>
    <row r="2214" customFormat="false" ht="14.25" hidden="false" customHeight="false" outlineLevel="0" collapsed="false">
      <c r="A2214" s="2" t="s">
        <v>2212</v>
      </c>
      <c r="B2214" s="0" t="n">
        <f aca="false">COUNTIF($A$2:$A$18001,A2214)</f>
        <v>1</v>
      </c>
    </row>
    <row r="2215" customFormat="false" ht="14.25" hidden="false" customHeight="false" outlineLevel="0" collapsed="false">
      <c r="A2215" s="2" t="s">
        <v>2213</v>
      </c>
      <c r="B2215" s="0" t="n">
        <f aca="false">COUNTIF($A$2:$A$18001,A2215)</f>
        <v>1</v>
      </c>
    </row>
    <row r="2216" customFormat="false" ht="14.25" hidden="false" customHeight="false" outlineLevel="0" collapsed="false">
      <c r="A2216" s="2" t="s">
        <v>2214</v>
      </c>
      <c r="B2216" s="0" t="n">
        <f aca="false">COUNTIF($A$2:$A$18001,A2216)</f>
        <v>1</v>
      </c>
    </row>
    <row r="2217" customFormat="false" ht="14.25" hidden="false" customHeight="false" outlineLevel="0" collapsed="false">
      <c r="A2217" s="2" t="s">
        <v>2215</v>
      </c>
      <c r="B2217" s="0" t="n">
        <f aca="false">COUNTIF($A$2:$A$18001,A2217)</f>
        <v>1</v>
      </c>
    </row>
    <row r="2218" customFormat="false" ht="14.25" hidden="false" customHeight="false" outlineLevel="0" collapsed="false">
      <c r="A2218" s="2" t="s">
        <v>2216</v>
      </c>
      <c r="B2218" s="0" t="n">
        <f aca="false">COUNTIF($A$2:$A$18001,A2218)</f>
        <v>1</v>
      </c>
    </row>
    <row r="2219" customFormat="false" ht="14.25" hidden="false" customHeight="false" outlineLevel="0" collapsed="false">
      <c r="A2219" s="2" t="s">
        <v>2217</v>
      </c>
      <c r="B2219" s="0" t="n">
        <f aca="false">COUNTIF($A$2:$A$18001,A2219)</f>
        <v>1</v>
      </c>
    </row>
    <row r="2220" customFormat="false" ht="14.25" hidden="false" customHeight="false" outlineLevel="0" collapsed="false">
      <c r="A2220" s="2" t="s">
        <v>2218</v>
      </c>
      <c r="B2220" s="0" t="n">
        <f aca="false">COUNTIF($A$2:$A$18001,A2220)</f>
        <v>1</v>
      </c>
    </row>
    <row r="2221" customFormat="false" ht="14.25" hidden="false" customHeight="false" outlineLevel="0" collapsed="false">
      <c r="A2221" s="2" t="s">
        <v>2219</v>
      </c>
      <c r="B2221" s="0" t="n">
        <f aca="false">COUNTIF($A$2:$A$18001,A2221)</f>
        <v>1</v>
      </c>
    </row>
    <row r="2222" customFormat="false" ht="14.25" hidden="false" customHeight="false" outlineLevel="0" collapsed="false">
      <c r="A2222" s="2" t="s">
        <v>2220</v>
      </c>
      <c r="B2222" s="0" t="n">
        <f aca="false">COUNTIF($A$2:$A$18001,A2222)</f>
        <v>1</v>
      </c>
    </row>
    <row r="2223" customFormat="false" ht="14.25" hidden="false" customHeight="false" outlineLevel="0" collapsed="false">
      <c r="A2223" s="2" t="s">
        <v>2221</v>
      </c>
      <c r="B2223" s="0" t="n">
        <f aca="false">COUNTIF($A$2:$A$18001,A2223)</f>
        <v>1</v>
      </c>
    </row>
    <row r="2224" customFormat="false" ht="14.25" hidden="false" customHeight="false" outlineLevel="0" collapsed="false">
      <c r="A2224" s="2" t="s">
        <v>2222</v>
      </c>
      <c r="B2224" s="0" t="n">
        <f aca="false">COUNTIF($A$2:$A$18001,A2224)</f>
        <v>1</v>
      </c>
    </row>
    <row r="2225" customFormat="false" ht="14.25" hidden="false" customHeight="false" outlineLevel="0" collapsed="false">
      <c r="A2225" s="2" t="s">
        <v>2223</v>
      </c>
      <c r="B2225" s="0" t="n">
        <f aca="false">COUNTIF($A$2:$A$18001,A2225)</f>
        <v>1</v>
      </c>
    </row>
    <row r="2226" customFormat="false" ht="14.25" hidden="false" customHeight="false" outlineLevel="0" collapsed="false">
      <c r="A2226" s="2" t="s">
        <v>2224</v>
      </c>
      <c r="B2226" s="0" t="n">
        <f aca="false">COUNTIF($A$2:$A$18001,A2226)</f>
        <v>1</v>
      </c>
    </row>
    <row r="2227" customFormat="false" ht="14.25" hidden="false" customHeight="false" outlineLevel="0" collapsed="false">
      <c r="A2227" s="2" t="s">
        <v>2225</v>
      </c>
      <c r="B2227" s="0" t="n">
        <f aca="false">COUNTIF($A$2:$A$18001,A2227)</f>
        <v>1</v>
      </c>
    </row>
    <row r="2228" customFormat="false" ht="14.25" hidden="false" customHeight="false" outlineLevel="0" collapsed="false">
      <c r="A2228" s="2" t="s">
        <v>2226</v>
      </c>
      <c r="B2228" s="0" t="n">
        <f aca="false">COUNTIF($A$2:$A$18001,A2228)</f>
        <v>1</v>
      </c>
    </row>
    <row r="2229" customFormat="false" ht="14.25" hidden="false" customHeight="false" outlineLevel="0" collapsed="false">
      <c r="A2229" s="2" t="s">
        <v>2227</v>
      </c>
      <c r="B2229" s="0" t="n">
        <f aca="false">COUNTIF($A$2:$A$18001,A2229)</f>
        <v>1</v>
      </c>
    </row>
    <row r="2230" customFormat="false" ht="14.25" hidden="false" customHeight="false" outlineLevel="0" collapsed="false">
      <c r="A2230" s="2" t="s">
        <v>2228</v>
      </c>
      <c r="B2230" s="0" t="n">
        <f aca="false">COUNTIF($A$2:$A$18001,A2230)</f>
        <v>1</v>
      </c>
    </row>
    <row r="2231" customFormat="false" ht="14.25" hidden="false" customHeight="false" outlineLevel="0" collapsed="false">
      <c r="A2231" s="2" t="s">
        <v>2229</v>
      </c>
      <c r="B2231" s="0" t="n">
        <f aca="false">COUNTIF($A$2:$A$18001,A2231)</f>
        <v>1</v>
      </c>
    </row>
    <row r="2232" customFormat="false" ht="14.25" hidden="false" customHeight="false" outlineLevel="0" collapsed="false">
      <c r="A2232" s="2" t="s">
        <v>2230</v>
      </c>
      <c r="B2232" s="0" t="n">
        <f aca="false">COUNTIF($A$2:$A$18001,A2232)</f>
        <v>1</v>
      </c>
    </row>
    <row r="2233" customFormat="false" ht="14.25" hidden="false" customHeight="false" outlineLevel="0" collapsed="false">
      <c r="A2233" s="2" t="s">
        <v>2231</v>
      </c>
      <c r="B2233" s="0" t="n">
        <f aca="false">COUNTIF($A$2:$A$18001,A2233)</f>
        <v>1</v>
      </c>
    </row>
    <row r="2234" customFormat="false" ht="14.25" hidden="false" customHeight="false" outlineLevel="0" collapsed="false">
      <c r="A2234" s="2" t="s">
        <v>2232</v>
      </c>
      <c r="B2234" s="0" t="n">
        <f aca="false">COUNTIF($A$2:$A$18001,A2234)</f>
        <v>1</v>
      </c>
    </row>
    <row r="2235" customFormat="false" ht="14.25" hidden="false" customHeight="false" outlineLevel="0" collapsed="false">
      <c r="A2235" s="2" t="s">
        <v>2233</v>
      </c>
      <c r="B2235" s="0" t="n">
        <f aca="false">COUNTIF($A$2:$A$18001,A2235)</f>
        <v>1</v>
      </c>
    </row>
    <row r="2236" customFormat="false" ht="14.25" hidden="false" customHeight="false" outlineLevel="0" collapsed="false">
      <c r="A2236" s="2" t="s">
        <v>2234</v>
      </c>
      <c r="B2236" s="0" t="n">
        <f aca="false">COUNTIF($A$2:$A$18001,A2236)</f>
        <v>1</v>
      </c>
    </row>
    <row r="2237" customFormat="false" ht="14.25" hidden="false" customHeight="false" outlineLevel="0" collapsed="false">
      <c r="A2237" s="2" t="s">
        <v>2235</v>
      </c>
      <c r="B2237" s="0" t="n">
        <f aca="false">COUNTIF($A$2:$A$18001,A2237)</f>
        <v>1</v>
      </c>
    </row>
    <row r="2238" customFormat="false" ht="14.25" hidden="false" customHeight="false" outlineLevel="0" collapsed="false">
      <c r="A2238" s="2" t="s">
        <v>2236</v>
      </c>
      <c r="B2238" s="0" t="n">
        <f aca="false">COUNTIF($A$2:$A$18001,A2238)</f>
        <v>1</v>
      </c>
    </row>
    <row r="2239" customFormat="false" ht="14.25" hidden="false" customHeight="false" outlineLevel="0" collapsed="false">
      <c r="A2239" s="2" t="s">
        <v>2237</v>
      </c>
      <c r="B2239" s="0" t="n">
        <f aca="false">COUNTIF($A$2:$A$18001,A2239)</f>
        <v>1</v>
      </c>
    </row>
    <row r="2240" customFormat="false" ht="14.25" hidden="false" customHeight="false" outlineLevel="0" collapsed="false">
      <c r="A2240" s="2" t="s">
        <v>2238</v>
      </c>
      <c r="B2240" s="0" t="n">
        <f aca="false">COUNTIF($A$2:$A$18001,A2240)</f>
        <v>1</v>
      </c>
    </row>
    <row r="2241" customFormat="false" ht="14.25" hidden="false" customHeight="false" outlineLevel="0" collapsed="false">
      <c r="A2241" s="2" t="s">
        <v>2239</v>
      </c>
      <c r="B2241" s="0" t="n">
        <f aca="false">COUNTIF($A$2:$A$18001,A2241)</f>
        <v>1</v>
      </c>
    </row>
    <row r="2242" customFormat="false" ht="14.25" hidden="false" customHeight="false" outlineLevel="0" collapsed="false">
      <c r="A2242" s="2" t="s">
        <v>2240</v>
      </c>
      <c r="B2242" s="0" t="n">
        <f aca="false">COUNTIF($A$2:$A$18001,A2242)</f>
        <v>1</v>
      </c>
    </row>
    <row r="2243" customFormat="false" ht="14.25" hidden="false" customHeight="false" outlineLevel="0" collapsed="false">
      <c r="A2243" s="2" t="s">
        <v>2241</v>
      </c>
      <c r="B2243" s="0" t="n">
        <f aca="false">COUNTIF($A$2:$A$18001,A2243)</f>
        <v>1</v>
      </c>
    </row>
    <row r="2244" customFormat="false" ht="14.25" hidden="false" customHeight="false" outlineLevel="0" collapsed="false">
      <c r="A2244" s="2" t="s">
        <v>2242</v>
      </c>
      <c r="B2244" s="0" t="n">
        <f aca="false">COUNTIF($A$2:$A$18001,A2244)</f>
        <v>1</v>
      </c>
    </row>
    <row r="2245" customFormat="false" ht="14.25" hidden="false" customHeight="false" outlineLevel="0" collapsed="false">
      <c r="A2245" s="2" t="s">
        <v>2243</v>
      </c>
      <c r="B2245" s="0" t="n">
        <f aca="false">COUNTIF($A$2:$A$18001,A2245)</f>
        <v>1</v>
      </c>
    </row>
    <row r="2246" customFormat="false" ht="14.25" hidden="false" customHeight="false" outlineLevel="0" collapsed="false">
      <c r="A2246" s="2" t="s">
        <v>2244</v>
      </c>
      <c r="B2246" s="0" t="n">
        <f aca="false">COUNTIF($A$2:$A$18001,A2246)</f>
        <v>1</v>
      </c>
    </row>
    <row r="2247" customFormat="false" ht="14.25" hidden="false" customHeight="false" outlineLevel="0" collapsed="false">
      <c r="A2247" s="2" t="s">
        <v>2245</v>
      </c>
      <c r="B2247" s="0" t="n">
        <f aca="false">COUNTIF($A$2:$A$18001,A2247)</f>
        <v>1</v>
      </c>
    </row>
    <row r="2248" customFormat="false" ht="14.25" hidden="false" customHeight="false" outlineLevel="0" collapsed="false">
      <c r="A2248" s="2" t="s">
        <v>2246</v>
      </c>
      <c r="B2248" s="0" t="n">
        <f aca="false">COUNTIF($A$2:$A$18001,A2248)</f>
        <v>1</v>
      </c>
    </row>
    <row r="2249" customFormat="false" ht="14.25" hidden="false" customHeight="false" outlineLevel="0" collapsed="false">
      <c r="A2249" s="2" t="s">
        <v>2247</v>
      </c>
      <c r="B2249" s="0" t="n">
        <f aca="false">COUNTIF($A$2:$A$18001,A2249)</f>
        <v>1</v>
      </c>
    </row>
    <row r="2250" customFormat="false" ht="14.25" hidden="false" customHeight="false" outlineLevel="0" collapsed="false">
      <c r="A2250" s="2" t="s">
        <v>2248</v>
      </c>
      <c r="B2250" s="0" t="n">
        <f aca="false">COUNTIF($A$2:$A$18001,A2250)</f>
        <v>1</v>
      </c>
    </row>
    <row r="2251" customFormat="false" ht="14.25" hidden="false" customHeight="false" outlineLevel="0" collapsed="false">
      <c r="A2251" s="2" t="s">
        <v>2249</v>
      </c>
      <c r="B2251" s="0" t="n">
        <f aca="false">COUNTIF($A$2:$A$18001,A2251)</f>
        <v>1</v>
      </c>
    </row>
    <row r="2252" customFormat="false" ht="14.25" hidden="false" customHeight="false" outlineLevel="0" collapsed="false">
      <c r="A2252" s="2" t="s">
        <v>2250</v>
      </c>
      <c r="B2252" s="0" t="n">
        <f aca="false">COUNTIF($A$2:$A$18001,A2252)</f>
        <v>1</v>
      </c>
    </row>
    <row r="2253" customFormat="false" ht="14.25" hidden="false" customHeight="false" outlineLevel="0" collapsed="false">
      <c r="A2253" s="2" t="s">
        <v>2251</v>
      </c>
      <c r="B2253" s="0" t="n">
        <f aca="false">COUNTIF($A$2:$A$18001,A2253)</f>
        <v>1</v>
      </c>
    </row>
    <row r="2254" customFormat="false" ht="14.25" hidden="false" customHeight="false" outlineLevel="0" collapsed="false">
      <c r="A2254" s="2" t="s">
        <v>2252</v>
      </c>
      <c r="B2254" s="0" t="n">
        <f aca="false">COUNTIF($A$2:$A$18001,A2254)</f>
        <v>1</v>
      </c>
    </row>
    <row r="2255" customFormat="false" ht="14.25" hidden="false" customHeight="false" outlineLevel="0" collapsed="false">
      <c r="A2255" s="2" t="s">
        <v>2253</v>
      </c>
      <c r="B2255" s="0" t="n">
        <f aca="false">COUNTIF($A$2:$A$18001,A2255)</f>
        <v>1</v>
      </c>
    </row>
    <row r="2256" customFormat="false" ht="14.25" hidden="false" customHeight="false" outlineLevel="0" collapsed="false">
      <c r="A2256" s="2" t="s">
        <v>2254</v>
      </c>
      <c r="B2256" s="0" t="n">
        <f aca="false">COUNTIF($A$2:$A$18001,A2256)</f>
        <v>1</v>
      </c>
    </row>
    <row r="2257" customFormat="false" ht="14.25" hidden="false" customHeight="false" outlineLevel="0" collapsed="false">
      <c r="A2257" s="2" t="s">
        <v>2255</v>
      </c>
      <c r="B2257" s="0" t="n">
        <f aca="false">COUNTIF($A$2:$A$18001,A2257)</f>
        <v>1</v>
      </c>
    </row>
    <row r="2258" customFormat="false" ht="14.25" hidden="false" customHeight="false" outlineLevel="0" collapsed="false">
      <c r="A2258" s="2" t="s">
        <v>2256</v>
      </c>
      <c r="B2258" s="0" t="n">
        <f aca="false">COUNTIF($A$2:$A$18001,A2258)</f>
        <v>1</v>
      </c>
    </row>
    <row r="2259" customFormat="false" ht="14.25" hidden="false" customHeight="false" outlineLevel="0" collapsed="false">
      <c r="A2259" s="2" t="s">
        <v>2257</v>
      </c>
      <c r="B2259" s="0" t="n">
        <f aca="false">COUNTIF($A$2:$A$18001,A2259)</f>
        <v>1</v>
      </c>
    </row>
    <row r="2260" customFormat="false" ht="14.25" hidden="false" customHeight="false" outlineLevel="0" collapsed="false">
      <c r="A2260" s="2" t="s">
        <v>2258</v>
      </c>
      <c r="B2260" s="0" t="n">
        <f aca="false">COUNTIF($A$2:$A$18001,A2260)</f>
        <v>1</v>
      </c>
    </row>
    <row r="2261" customFormat="false" ht="14.25" hidden="false" customHeight="false" outlineLevel="0" collapsed="false">
      <c r="A2261" s="2" t="s">
        <v>2259</v>
      </c>
      <c r="B2261" s="0" t="n">
        <f aca="false">COUNTIF($A$2:$A$18001,A2261)</f>
        <v>1</v>
      </c>
    </row>
    <row r="2262" customFormat="false" ht="14.25" hidden="false" customHeight="false" outlineLevel="0" collapsed="false">
      <c r="A2262" s="2" t="s">
        <v>2260</v>
      </c>
      <c r="B2262" s="0" t="n">
        <f aca="false">COUNTIF($A$2:$A$18001,A2262)</f>
        <v>1</v>
      </c>
    </row>
    <row r="2263" customFormat="false" ht="14.25" hidden="false" customHeight="false" outlineLevel="0" collapsed="false">
      <c r="A2263" s="2" t="s">
        <v>2261</v>
      </c>
      <c r="B2263" s="0" t="n">
        <f aca="false">COUNTIF($A$2:$A$18001,A2263)</f>
        <v>1</v>
      </c>
    </row>
    <row r="2264" customFormat="false" ht="14.25" hidden="false" customHeight="false" outlineLevel="0" collapsed="false">
      <c r="A2264" s="2" t="s">
        <v>2262</v>
      </c>
      <c r="B2264" s="0" t="n">
        <f aca="false">COUNTIF($A$2:$A$18001,A2264)</f>
        <v>1</v>
      </c>
    </row>
    <row r="2265" customFormat="false" ht="14.25" hidden="false" customHeight="false" outlineLevel="0" collapsed="false">
      <c r="A2265" s="2" t="s">
        <v>2263</v>
      </c>
      <c r="B2265" s="0" t="n">
        <f aca="false">COUNTIF($A$2:$A$18001,A2265)</f>
        <v>1</v>
      </c>
    </row>
    <row r="2266" customFormat="false" ht="14.25" hidden="false" customHeight="false" outlineLevel="0" collapsed="false">
      <c r="A2266" s="2" t="s">
        <v>2264</v>
      </c>
      <c r="B2266" s="0" t="n">
        <f aca="false">COUNTIF($A$2:$A$18001,A2266)</f>
        <v>1</v>
      </c>
    </row>
    <row r="2267" customFormat="false" ht="14.25" hidden="false" customHeight="false" outlineLevel="0" collapsed="false">
      <c r="A2267" s="2" t="s">
        <v>2265</v>
      </c>
      <c r="B2267" s="0" t="n">
        <f aca="false">COUNTIF($A$2:$A$18001,A2267)</f>
        <v>1</v>
      </c>
    </row>
    <row r="2268" customFormat="false" ht="14.25" hidden="false" customHeight="false" outlineLevel="0" collapsed="false">
      <c r="A2268" s="2" t="s">
        <v>2266</v>
      </c>
      <c r="B2268" s="0" t="n">
        <f aca="false">COUNTIF($A$2:$A$18001,A2268)</f>
        <v>1</v>
      </c>
    </row>
    <row r="2269" customFormat="false" ht="14.25" hidden="false" customHeight="false" outlineLevel="0" collapsed="false">
      <c r="A2269" s="2" t="s">
        <v>2267</v>
      </c>
      <c r="B2269" s="0" t="n">
        <f aca="false">COUNTIF($A$2:$A$18001,A2269)</f>
        <v>1</v>
      </c>
    </row>
    <row r="2270" customFormat="false" ht="14.25" hidden="false" customHeight="false" outlineLevel="0" collapsed="false">
      <c r="A2270" s="2" t="s">
        <v>2268</v>
      </c>
      <c r="B2270" s="0" t="n">
        <f aca="false">COUNTIF($A$2:$A$18001,A2270)</f>
        <v>1</v>
      </c>
    </row>
    <row r="2271" customFormat="false" ht="14.25" hidden="false" customHeight="false" outlineLevel="0" collapsed="false">
      <c r="A2271" s="2" t="s">
        <v>2269</v>
      </c>
      <c r="B2271" s="0" t="n">
        <f aca="false">COUNTIF($A$2:$A$18001,A2271)</f>
        <v>1</v>
      </c>
    </row>
    <row r="2272" customFormat="false" ht="14.25" hidden="false" customHeight="false" outlineLevel="0" collapsed="false">
      <c r="A2272" s="2" t="s">
        <v>2270</v>
      </c>
      <c r="B2272" s="0" t="n">
        <f aca="false">COUNTIF($A$2:$A$18001,A2272)</f>
        <v>1</v>
      </c>
    </row>
    <row r="2273" customFormat="false" ht="14.25" hidden="false" customHeight="false" outlineLevel="0" collapsed="false">
      <c r="A2273" s="2" t="s">
        <v>2271</v>
      </c>
      <c r="B2273" s="0" t="n">
        <f aca="false">COUNTIF($A$2:$A$18001,A2273)</f>
        <v>1</v>
      </c>
    </row>
    <row r="2274" customFormat="false" ht="14.25" hidden="false" customHeight="false" outlineLevel="0" collapsed="false">
      <c r="A2274" s="2" t="s">
        <v>2272</v>
      </c>
      <c r="B2274" s="0" t="n">
        <f aca="false">COUNTIF($A$2:$A$18001,A2274)</f>
        <v>1</v>
      </c>
    </row>
    <row r="2275" customFormat="false" ht="14.25" hidden="false" customHeight="false" outlineLevel="0" collapsed="false">
      <c r="A2275" s="2" t="s">
        <v>2273</v>
      </c>
      <c r="B2275" s="0" t="n">
        <f aca="false">COUNTIF($A$2:$A$18001,A2275)</f>
        <v>1</v>
      </c>
    </row>
    <row r="2276" customFormat="false" ht="14.25" hidden="false" customHeight="false" outlineLevel="0" collapsed="false">
      <c r="A2276" s="2" t="s">
        <v>2274</v>
      </c>
      <c r="B2276" s="0" t="n">
        <f aca="false">COUNTIF($A$2:$A$18001,A2276)</f>
        <v>1</v>
      </c>
    </row>
    <row r="2277" customFormat="false" ht="14.25" hidden="false" customHeight="false" outlineLevel="0" collapsed="false">
      <c r="A2277" s="2" t="s">
        <v>2275</v>
      </c>
      <c r="B2277" s="0" t="n">
        <f aca="false">COUNTIF($A$2:$A$18001,A2277)</f>
        <v>1</v>
      </c>
    </row>
    <row r="2278" customFormat="false" ht="14.25" hidden="false" customHeight="false" outlineLevel="0" collapsed="false">
      <c r="A2278" s="2" t="s">
        <v>2276</v>
      </c>
      <c r="B2278" s="0" t="n">
        <f aca="false">COUNTIF($A$2:$A$18001,A2278)</f>
        <v>1</v>
      </c>
    </row>
    <row r="2279" customFormat="false" ht="14.25" hidden="false" customHeight="false" outlineLevel="0" collapsed="false">
      <c r="A2279" s="2" t="s">
        <v>2277</v>
      </c>
      <c r="B2279" s="0" t="n">
        <f aca="false">COUNTIF($A$2:$A$18001,A2279)</f>
        <v>1</v>
      </c>
    </row>
    <row r="2280" customFormat="false" ht="14.25" hidden="false" customHeight="false" outlineLevel="0" collapsed="false">
      <c r="A2280" s="2" t="s">
        <v>2278</v>
      </c>
      <c r="B2280" s="0" t="n">
        <f aca="false">COUNTIF($A$2:$A$18001,A2280)</f>
        <v>1</v>
      </c>
    </row>
    <row r="2281" customFormat="false" ht="14.25" hidden="false" customHeight="false" outlineLevel="0" collapsed="false">
      <c r="A2281" s="2" t="s">
        <v>2279</v>
      </c>
      <c r="B2281" s="0" t="n">
        <f aca="false">COUNTIF($A$2:$A$18001,A2281)</f>
        <v>1</v>
      </c>
    </row>
    <row r="2282" customFormat="false" ht="14.25" hidden="false" customHeight="false" outlineLevel="0" collapsed="false">
      <c r="A2282" s="2" t="s">
        <v>2280</v>
      </c>
      <c r="B2282" s="0" t="n">
        <f aca="false">COUNTIF($A$2:$A$18001,A2282)</f>
        <v>1</v>
      </c>
    </row>
    <row r="2283" customFormat="false" ht="14.25" hidden="false" customHeight="false" outlineLevel="0" collapsed="false">
      <c r="A2283" s="2" t="s">
        <v>2281</v>
      </c>
      <c r="B2283" s="0" t="n">
        <f aca="false">COUNTIF($A$2:$A$18001,A2283)</f>
        <v>1</v>
      </c>
    </row>
    <row r="2284" customFormat="false" ht="14.25" hidden="false" customHeight="false" outlineLevel="0" collapsed="false">
      <c r="A2284" s="2" t="s">
        <v>2282</v>
      </c>
      <c r="B2284" s="0" t="n">
        <f aca="false">COUNTIF($A$2:$A$18001,A2284)</f>
        <v>1</v>
      </c>
    </row>
    <row r="2285" customFormat="false" ht="14.25" hidden="false" customHeight="false" outlineLevel="0" collapsed="false">
      <c r="A2285" s="2" t="s">
        <v>2283</v>
      </c>
      <c r="B2285" s="0" t="n">
        <f aca="false">COUNTIF($A$2:$A$18001,A2285)</f>
        <v>1</v>
      </c>
    </row>
    <row r="2286" customFormat="false" ht="14.25" hidden="false" customHeight="false" outlineLevel="0" collapsed="false">
      <c r="A2286" s="2" t="s">
        <v>2284</v>
      </c>
      <c r="B2286" s="0" t="n">
        <f aca="false">COUNTIF($A$2:$A$18001,A2286)</f>
        <v>1</v>
      </c>
    </row>
    <row r="2287" customFormat="false" ht="14.25" hidden="false" customHeight="false" outlineLevel="0" collapsed="false">
      <c r="A2287" s="2" t="s">
        <v>2285</v>
      </c>
      <c r="B2287" s="0" t="n">
        <f aca="false">COUNTIF($A$2:$A$18001,A2287)</f>
        <v>1</v>
      </c>
    </row>
    <row r="2288" customFormat="false" ht="14.25" hidden="false" customHeight="false" outlineLevel="0" collapsed="false">
      <c r="A2288" s="2" t="s">
        <v>2286</v>
      </c>
      <c r="B2288" s="0" t="n">
        <f aca="false">COUNTIF($A$2:$A$18001,A2288)</f>
        <v>1</v>
      </c>
    </row>
    <row r="2289" customFormat="false" ht="14.25" hidden="false" customHeight="false" outlineLevel="0" collapsed="false">
      <c r="A2289" s="2" t="s">
        <v>2287</v>
      </c>
      <c r="B2289" s="0" t="n">
        <f aca="false">COUNTIF($A$2:$A$18001,A2289)</f>
        <v>1</v>
      </c>
    </row>
    <row r="2290" customFormat="false" ht="14.25" hidden="false" customHeight="false" outlineLevel="0" collapsed="false">
      <c r="A2290" s="2" t="s">
        <v>2288</v>
      </c>
      <c r="B2290" s="0" t="n">
        <f aca="false">COUNTIF($A$2:$A$18001,A2290)</f>
        <v>1</v>
      </c>
    </row>
    <row r="2291" customFormat="false" ht="14.25" hidden="false" customHeight="false" outlineLevel="0" collapsed="false">
      <c r="A2291" s="2" t="s">
        <v>2289</v>
      </c>
      <c r="B2291" s="0" t="n">
        <f aca="false">COUNTIF($A$2:$A$18001,A2291)</f>
        <v>1</v>
      </c>
    </row>
    <row r="2292" customFormat="false" ht="14.25" hidden="false" customHeight="false" outlineLevel="0" collapsed="false">
      <c r="A2292" s="2" t="s">
        <v>2290</v>
      </c>
      <c r="B2292" s="0" t="n">
        <f aca="false">COUNTIF($A$2:$A$18001,A2292)</f>
        <v>1</v>
      </c>
    </row>
    <row r="2293" customFormat="false" ht="14.25" hidden="false" customHeight="false" outlineLevel="0" collapsed="false">
      <c r="A2293" s="2" t="s">
        <v>2291</v>
      </c>
      <c r="B2293" s="0" t="n">
        <f aca="false">COUNTIF($A$2:$A$18001,A2293)</f>
        <v>1</v>
      </c>
    </row>
    <row r="2294" customFormat="false" ht="14.25" hidden="false" customHeight="false" outlineLevel="0" collapsed="false">
      <c r="A2294" s="2" t="s">
        <v>2292</v>
      </c>
      <c r="B2294" s="0" t="n">
        <f aca="false">COUNTIF($A$2:$A$18001,A2294)</f>
        <v>1</v>
      </c>
    </row>
    <row r="2295" customFormat="false" ht="14.25" hidden="false" customHeight="false" outlineLevel="0" collapsed="false">
      <c r="A2295" s="2" t="s">
        <v>2293</v>
      </c>
      <c r="B2295" s="0" t="n">
        <f aca="false">COUNTIF($A$2:$A$18001,A2295)</f>
        <v>1</v>
      </c>
    </row>
    <row r="2296" customFormat="false" ht="14.25" hidden="false" customHeight="false" outlineLevel="0" collapsed="false">
      <c r="A2296" s="2" t="s">
        <v>2294</v>
      </c>
      <c r="B2296" s="0" t="n">
        <f aca="false">COUNTIF($A$2:$A$18001,A2296)</f>
        <v>1</v>
      </c>
    </row>
    <row r="2297" customFormat="false" ht="14.25" hidden="false" customHeight="false" outlineLevel="0" collapsed="false">
      <c r="A2297" s="2" t="s">
        <v>2295</v>
      </c>
      <c r="B2297" s="0" t="n">
        <f aca="false">COUNTIF($A$2:$A$18001,A2297)</f>
        <v>1</v>
      </c>
    </row>
    <row r="2298" customFormat="false" ht="14.25" hidden="false" customHeight="false" outlineLevel="0" collapsed="false">
      <c r="A2298" s="2" t="s">
        <v>2296</v>
      </c>
      <c r="B2298" s="0" t="n">
        <f aca="false">COUNTIF($A$2:$A$18001,A2298)</f>
        <v>1</v>
      </c>
    </row>
    <row r="2299" customFormat="false" ht="14.25" hidden="false" customHeight="false" outlineLevel="0" collapsed="false">
      <c r="A2299" s="2" t="s">
        <v>2297</v>
      </c>
      <c r="B2299" s="0" t="n">
        <f aca="false">COUNTIF($A$2:$A$18001,A2299)</f>
        <v>1</v>
      </c>
    </row>
    <row r="2300" customFormat="false" ht="14.25" hidden="false" customHeight="false" outlineLevel="0" collapsed="false">
      <c r="A2300" s="2" t="s">
        <v>2298</v>
      </c>
      <c r="B2300" s="0" t="n">
        <f aca="false">COUNTIF($A$2:$A$18001,A2300)</f>
        <v>1</v>
      </c>
    </row>
    <row r="2301" customFormat="false" ht="14.25" hidden="false" customHeight="false" outlineLevel="0" collapsed="false">
      <c r="A2301" s="2" t="s">
        <v>2299</v>
      </c>
      <c r="B2301" s="0" t="n">
        <f aca="false">COUNTIF($A$2:$A$18001,A2301)</f>
        <v>1</v>
      </c>
    </row>
    <row r="2302" customFormat="false" ht="14.25" hidden="false" customHeight="false" outlineLevel="0" collapsed="false">
      <c r="A2302" s="2" t="s">
        <v>2300</v>
      </c>
      <c r="B2302" s="0" t="n">
        <f aca="false">COUNTIF($A$2:$A$18001,A2302)</f>
        <v>1</v>
      </c>
    </row>
    <row r="2303" customFormat="false" ht="14.25" hidden="false" customHeight="false" outlineLevel="0" collapsed="false">
      <c r="A2303" s="2" t="s">
        <v>2301</v>
      </c>
      <c r="B2303" s="0" t="n">
        <f aca="false">COUNTIF($A$2:$A$18001,A2303)</f>
        <v>1</v>
      </c>
    </row>
    <row r="2304" customFormat="false" ht="14.25" hidden="false" customHeight="false" outlineLevel="0" collapsed="false">
      <c r="A2304" s="2" t="s">
        <v>2302</v>
      </c>
      <c r="B2304" s="0" t="n">
        <f aca="false">COUNTIF($A$2:$A$18001,A2304)</f>
        <v>1</v>
      </c>
    </row>
    <row r="2305" customFormat="false" ht="14.25" hidden="false" customHeight="false" outlineLevel="0" collapsed="false">
      <c r="A2305" s="2" t="s">
        <v>2303</v>
      </c>
      <c r="B2305" s="0" t="n">
        <f aca="false">COUNTIF($A$2:$A$18001,A2305)</f>
        <v>1</v>
      </c>
    </row>
    <row r="2306" customFormat="false" ht="14.25" hidden="false" customHeight="false" outlineLevel="0" collapsed="false">
      <c r="A2306" s="2" t="s">
        <v>2304</v>
      </c>
      <c r="B2306" s="0" t="n">
        <f aca="false">COUNTIF($A$2:$A$18001,A2306)</f>
        <v>1</v>
      </c>
    </row>
    <row r="2307" customFormat="false" ht="14.25" hidden="false" customHeight="false" outlineLevel="0" collapsed="false">
      <c r="A2307" s="2" t="s">
        <v>2305</v>
      </c>
      <c r="B2307" s="0" t="n">
        <f aca="false">COUNTIF($A$2:$A$18001,A2307)</f>
        <v>1</v>
      </c>
    </row>
    <row r="2308" customFormat="false" ht="14.25" hidden="false" customHeight="false" outlineLevel="0" collapsed="false">
      <c r="A2308" s="2" t="s">
        <v>2306</v>
      </c>
      <c r="B2308" s="0" t="n">
        <f aca="false">COUNTIF($A$2:$A$18001,A2308)</f>
        <v>1</v>
      </c>
    </row>
    <row r="2309" customFormat="false" ht="14.25" hidden="false" customHeight="false" outlineLevel="0" collapsed="false">
      <c r="A2309" s="2" t="s">
        <v>2307</v>
      </c>
      <c r="B2309" s="0" t="n">
        <f aca="false">COUNTIF($A$2:$A$18001,A2309)</f>
        <v>1</v>
      </c>
    </row>
    <row r="2310" customFormat="false" ht="14.25" hidden="false" customHeight="false" outlineLevel="0" collapsed="false">
      <c r="A2310" s="2" t="s">
        <v>2308</v>
      </c>
      <c r="B2310" s="0" t="n">
        <f aca="false">COUNTIF($A$2:$A$18001,A2310)</f>
        <v>1</v>
      </c>
    </row>
    <row r="2311" customFormat="false" ht="14.25" hidden="false" customHeight="false" outlineLevel="0" collapsed="false">
      <c r="A2311" s="2" t="s">
        <v>2309</v>
      </c>
      <c r="B2311" s="0" t="n">
        <f aca="false">COUNTIF($A$2:$A$18001,A2311)</f>
        <v>1</v>
      </c>
    </row>
    <row r="2312" customFormat="false" ht="14.25" hidden="false" customHeight="false" outlineLevel="0" collapsed="false">
      <c r="A2312" s="2" t="s">
        <v>2310</v>
      </c>
      <c r="B2312" s="0" t="n">
        <f aca="false">COUNTIF($A$2:$A$18001,A2312)</f>
        <v>1</v>
      </c>
    </row>
    <row r="2313" customFormat="false" ht="14.25" hidden="false" customHeight="false" outlineLevel="0" collapsed="false">
      <c r="A2313" s="2" t="s">
        <v>2311</v>
      </c>
      <c r="B2313" s="0" t="n">
        <f aca="false">COUNTIF($A$2:$A$18001,A2313)</f>
        <v>1</v>
      </c>
    </row>
    <row r="2314" customFormat="false" ht="14.25" hidden="false" customHeight="false" outlineLevel="0" collapsed="false">
      <c r="A2314" s="2" t="s">
        <v>2312</v>
      </c>
      <c r="B2314" s="0" t="n">
        <f aca="false">COUNTIF($A$2:$A$18001,A2314)</f>
        <v>1</v>
      </c>
    </row>
    <row r="2315" customFormat="false" ht="14.25" hidden="false" customHeight="false" outlineLevel="0" collapsed="false">
      <c r="A2315" s="2" t="s">
        <v>2313</v>
      </c>
      <c r="B2315" s="0" t="n">
        <f aca="false">COUNTIF($A$2:$A$18001,A2315)</f>
        <v>1</v>
      </c>
    </row>
    <row r="2316" customFormat="false" ht="14.25" hidden="false" customHeight="false" outlineLevel="0" collapsed="false">
      <c r="A2316" s="2" t="s">
        <v>2314</v>
      </c>
      <c r="B2316" s="0" t="n">
        <f aca="false">COUNTIF($A$2:$A$18001,A2316)</f>
        <v>1</v>
      </c>
    </row>
    <row r="2317" customFormat="false" ht="14.25" hidden="false" customHeight="false" outlineLevel="0" collapsed="false">
      <c r="A2317" s="2" t="s">
        <v>2315</v>
      </c>
      <c r="B2317" s="0" t="n">
        <f aca="false">COUNTIF($A$2:$A$18001,A2317)</f>
        <v>1</v>
      </c>
    </row>
    <row r="2318" customFormat="false" ht="14.25" hidden="false" customHeight="false" outlineLevel="0" collapsed="false">
      <c r="A2318" s="2" t="s">
        <v>2316</v>
      </c>
      <c r="B2318" s="0" t="n">
        <f aca="false">COUNTIF($A$2:$A$18001,A2318)</f>
        <v>1</v>
      </c>
    </row>
    <row r="2319" customFormat="false" ht="14.25" hidden="false" customHeight="false" outlineLevel="0" collapsed="false">
      <c r="A2319" s="2" t="s">
        <v>2317</v>
      </c>
      <c r="B2319" s="0" t="n">
        <f aca="false">COUNTIF($A$2:$A$18001,A2319)</f>
        <v>1</v>
      </c>
    </row>
    <row r="2320" customFormat="false" ht="14.25" hidden="false" customHeight="false" outlineLevel="0" collapsed="false">
      <c r="A2320" s="2" t="s">
        <v>2318</v>
      </c>
      <c r="B2320" s="0" t="n">
        <f aca="false">COUNTIF($A$2:$A$18001,A2320)</f>
        <v>1</v>
      </c>
    </row>
    <row r="2321" customFormat="false" ht="14.25" hidden="false" customHeight="false" outlineLevel="0" collapsed="false">
      <c r="A2321" s="2" t="s">
        <v>2319</v>
      </c>
      <c r="B2321" s="0" t="n">
        <f aca="false">COUNTIF($A$2:$A$18001,A2321)</f>
        <v>1</v>
      </c>
    </row>
    <row r="2322" customFormat="false" ht="14.25" hidden="false" customHeight="false" outlineLevel="0" collapsed="false">
      <c r="A2322" s="2" t="s">
        <v>2320</v>
      </c>
      <c r="B2322" s="0" t="n">
        <f aca="false">COUNTIF($A$2:$A$18001,A2322)</f>
        <v>1</v>
      </c>
    </row>
    <row r="2323" customFormat="false" ht="14.25" hidden="false" customHeight="false" outlineLevel="0" collapsed="false">
      <c r="A2323" s="2" t="s">
        <v>2321</v>
      </c>
      <c r="B2323" s="0" t="n">
        <f aca="false">COUNTIF($A$2:$A$18001,A2323)</f>
        <v>1</v>
      </c>
    </row>
    <row r="2324" customFormat="false" ht="14.25" hidden="false" customHeight="false" outlineLevel="0" collapsed="false">
      <c r="A2324" s="2" t="s">
        <v>2322</v>
      </c>
      <c r="B2324" s="0" t="n">
        <f aca="false">COUNTIF($A$2:$A$18001,A2324)</f>
        <v>1</v>
      </c>
    </row>
    <row r="2325" customFormat="false" ht="14.25" hidden="false" customHeight="false" outlineLevel="0" collapsed="false">
      <c r="A2325" s="2" t="s">
        <v>2323</v>
      </c>
      <c r="B2325" s="0" t="n">
        <f aca="false">COUNTIF($A$2:$A$18001,A2325)</f>
        <v>1</v>
      </c>
    </row>
    <row r="2326" customFormat="false" ht="14.25" hidden="false" customHeight="false" outlineLevel="0" collapsed="false">
      <c r="A2326" s="2" t="s">
        <v>2324</v>
      </c>
      <c r="B2326" s="0" t="n">
        <f aca="false">COUNTIF($A$2:$A$18001,A2326)</f>
        <v>1</v>
      </c>
    </row>
    <row r="2327" customFormat="false" ht="14.25" hidden="false" customHeight="false" outlineLevel="0" collapsed="false">
      <c r="A2327" s="2" t="s">
        <v>2325</v>
      </c>
      <c r="B2327" s="0" t="n">
        <f aca="false">COUNTIF($A$2:$A$18001,A2327)</f>
        <v>1</v>
      </c>
    </row>
    <row r="2328" customFormat="false" ht="14.25" hidden="false" customHeight="false" outlineLevel="0" collapsed="false">
      <c r="A2328" s="2" t="s">
        <v>2326</v>
      </c>
      <c r="B2328" s="0" t="n">
        <f aca="false">COUNTIF($A$2:$A$18001,A2328)</f>
        <v>1</v>
      </c>
    </row>
    <row r="2329" customFormat="false" ht="14.25" hidden="false" customHeight="false" outlineLevel="0" collapsed="false">
      <c r="A2329" s="2" t="s">
        <v>2327</v>
      </c>
      <c r="B2329" s="0" t="n">
        <f aca="false">COUNTIF($A$2:$A$18001,A2329)</f>
        <v>1</v>
      </c>
    </row>
    <row r="2330" customFormat="false" ht="14.25" hidden="false" customHeight="false" outlineLevel="0" collapsed="false">
      <c r="A2330" s="2" t="s">
        <v>2328</v>
      </c>
      <c r="B2330" s="0" t="n">
        <f aca="false">COUNTIF($A$2:$A$18001,A2330)</f>
        <v>1</v>
      </c>
    </row>
    <row r="2331" customFormat="false" ht="14.25" hidden="false" customHeight="false" outlineLevel="0" collapsed="false">
      <c r="A2331" s="2" t="s">
        <v>2329</v>
      </c>
      <c r="B2331" s="0" t="n">
        <f aca="false">COUNTIF($A$2:$A$18001,A2331)</f>
        <v>1</v>
      </c>
    </row>
    <row r="2332" customFormat="false" ht="14.25" hidden="false" customHeight="false" outlineLevel="0" collapsed="false">
      <c r="A2332" s="2" t="s">
        <v>2330</v>
      </c>
      <c r="B2332" s="0" t="n">
        <f aca="false">COUNTIF($A$2:$A$18001,A2332)</f>
        <v>1</v>
      </c>
    </row>
    <row r="2333" customFormat="false" ht="14.25" hidden="false" customHeight="false" outlineLevel="0" collapsed="false">
      <c r="A2333" s="2" t="s">
        <v>2331</v>
      </c>
      <c r="B2333" s="0" t="n">
        <f aca="false">COUNTIF($A$2:$A$18001,A2333)</f>
        <v>1</v>
      </c>
    </row>
    <row r="2334" customFormat="false" ht="14.25" hidden="false" customHeight="false" outlineLevel="0" collapsed="false">
      <c r="A2334" s="2" t="s">
        <v>2332</v>
      </c>
      <c r="B2334" s="0" t="n">
        <f aca="false">COUNTIF($A$2:$A$18001,A2334)</f>
        <v>1</v>
      </c>
    </row>
    <row r="2335" customFormat="false" ht="14.25" hidden="false" customHeight="false" outlineLevel="0" collapsed="false">
      <c r="A2335" s="2" t="s">
        <v>2333</v>
      </c>
      <c r="B2335" s="0" t="n">
        <f aca="false">COUNTIF($A$2:$A$18001,A2335)</f>
        <v>1</v>
      </c>
    </row>
    <row r="2336" customFormat="false" ht="14.25" hidden="false" customHeight="false" outlineLevel="0" collapsed="false">
      <c r="A2336" s="2" t="s">
        <v>2334</v>
      </c>
      <c r="B2336" s="0" t="n">
        <f aca="false">COUNTIF($A$2:$A$18001,A2336)</f>
        <v>1</v>
      </c>
    </row>
    <row r="2337" customFormat="false" ht="14.25" hidden="false" customHeight="false" outlineLevel="0" collapsed="false">
      <c r="A2337" s="2" t="s">
        <v>2335</v>
      </c>
      <c r="B2337" s="0" t="n">
        <f aca="false">COUNTIF($A$2:$A$18001,A2337)</f>
        <v>1</v>
      </c>
    </row>
    <row r="2338" customFormat="false" ht="14.25" hidden="false" customHeight="false" outlineLevel="0" collapsed="false">
      <c r="A2338" s="2" t="s">
        <v>2336</v>
      </c>
      <c r="B2338" s="0" t="n">
        <f aca="false">COUNTIF($A$2:$A$18001,A2338)</f>
        <v>1</v>
      </c>
    </row>
    <row r="2339" customFormat="false" ht="14.25" hidden="false" customHeight="false" outlineLevel="0" collapsed="false">
      <c r="A2339" s="2" t="s">
        <v>2337</v>
      </c>
      <c r="B2339" s="0" t="n">
        <f aca="false">COUNTIF($A$2:$A$18001,A2339)</f>
        <v>1</v>
      </c>
    </row>
    <row r="2340" customFormat="false" ht="14.25" hidden="false" customHeight="false" outlineLevel="0" collapsed="false">
      <c r="A2340" s="2" t="s">
        <v>2338</v>
      </c>
      <c r="B2340" s="0" t="n">
        <f aca="false">COUNTIF($A$2:$A$18001,A2340)</f>
        <v>1</v>
      </c>
    </row>
    <row r="2341" customFormat="false" ht="14.25" hidden="false" customHeight="false" outlineLevel="0" collapsed="false">
      <c r="A2341" s="2" t="s">
        <v>2339</v>
      </c>
      <c r="B2341" s="0" t="n">
        <f aca="false">COUNTIF($A$2:$A$18001,A2341)</f>
        <v>1</v>
      </c>
    </row>
    <row r="2342" customFormat="false" ht="14.25" hidden="false" customHeight="false" outlineLevel="0" collapsed="false">
      <c r="A2342" s="2" t="s">
        <v>2340</v>
      </c>
      <c r="B2342" s="0" t="n">
        <f aca="false">COUNTIF($A$2:$A$18001,A2342)</f>
        <v>1</v>
      </c>
    </row>
    <row r="2343" customFormat="false" ht="14.25" hidden="false" customHeight="false" outlineLevel="0" collapsed="false">
      <c r="A2343" s="2" t="s">
        <v>2341</v>
      </c>
      <c r="B2343" s="0" t="n">
        <f aca="false">COUNTIF($A$2:$A$18001,A2343)</f>
        <v>1</v>
      </c>
    </row>
    <row r="2344" customFormat="false" ht="14.25" hidden="false" customHeight="false" outlineLevel="0" collapsed="false">
      <c r="A2344" s="2" t="s">
        <v>2342</v>
      </c>
      <c r="B2344" s="0" t="n">
        <f aca="false">COUNTIF($A$2:$A$18001,A2344)</f>
        <v>1</v>
      </c>
    </row>
    <row r="2345" customFormat="false" ht="14.25" hidden="false" customHeight="false" outlineLevel="0" collapsed="false">
      <c r="A2345" s="2" t="s">
        <v>2343</v>
      </c>
      <c r="B2345" s="0" t="n">
        <f aca="false">COUNTIF($A$2:$A$18001,A2345)</f>
        <v>1</v>
      </c>
    </row>
    <row r="2346" customFormat="false" ht="14.25" hidden="false" customHeight="false" outlineLevel="0" collapsed="false">
      <c r="A2346" s="2" t="s">
        <v>2344</v>
      </c>
      <c r="B2346" s="0" t="n">
        <f aca="false">COUNTIF($A$2:$A$18001,A2346)</f>
        <v>1</v>
      </c>
    </row>
    <row r="2347" customFormat="false" ht="14.25" hidden="false" customHeight="false" outlineLevel="0" collapsed="false">
      <c r="A2347" s="2" t="s">
        <v>2345</v>
      </c>
      <c r="B2347" s="0" t="n">
        <f aca="false">COUNTIF($A$2:$A$18001,A2347)</f>
        <v>1</v>
      </c>
    </row>
    <row r="2348" customFormat="false" ht="14.25" hidden="false" customHeight="false" outlineLevel="0" collapsed="false">
      <c r="A2348" s="2" t="s">
        <v>2346</v>
      </c>
      <c r="B2348" s="0" t="n">
        <f aca="false">COUNTIF($A$2:$A$18001,A2348)</f>
        <v>1</v>
      </c>
    </row>
    <row r="2349" customFormat="false" ht="14.25" hidden="false" customHeight="false" outlineLevel="0" collapsed="false">
      <c r="A2349" s="2" t="s">
        <v>2347</v>
      </c>
      <c r="B2349" s="0" t="n">
        <f aca="false">COUNTIF($A$2:$A$18001,A2349)</f>
        <v>1</v>
      </c>
    </row>
    <row r="2350" customFormat="false" ht="14.25" hidden="false" customHeight="false" outlineLevel="0" collapsed="false">
      <c r="A2350" s="2" t="s">
        <v>2348</v>
      </c>
      <c r="B2350" s="0" t="n">
        <f aca="false">COUNTIF($A$2:$A$18001,A2350)</f>
        <v>1</v>
      </c>
    </row>
    <row r="2351" customFormat="false" ht="14.25" hidden="false" customHeight="false" outlineLevel="0" collapsed="false">
      <c r="A2351" s="2" t="s">
        <v>2349</v>
      </c>
      <c r="B2351" s="0" t="n">
        <f aca="false">COUNTIF($A$2:$A$18001,A2351)</f>
        <v>1</v>
      </c>
    </row>
    <row r="2352" customFormat="false" ht="14.25" hidden="false" customHeight="false" outlineLevel="0" collapsed="false">
      <c r="A2352" s="2" t="s">
        <v>2350</v>
      </c>
      <c r="B2352" s="0" t="n">
        <f aca="false">COUNTIF($A$2:$A$18001,A2352)</f>
        <v>1</v>
      </c>
    </row>
    <row r="2353" customFormat="false" ht="14.25" hidden="false" customHeight="false" outlineLevel="0" collapsed="false">
      <c r="A2353" s="2" t="s">
        <v>2351</v>
      </c>
      <c r="B2353" s="0" t="n">
        <f aca="false">COUNTIF($A$2:$A$18001,A2353)</f>
        <v>1</v>
      </c>
    </row>
    <row r="2354" customFormat="false" ht="14.25" hidden="false" customHeight="false" outlineLevel="0" collapsed="false">
      <c r="A2354" s="2" t="s">
        <v>2352</v>
      </c>
      <c r="B2354" s="0" t="n">
        <f aca="false">COUNTIF($A$2:$A$18001,A2354)</f>
        <v>1</v>
      </c>
    </row>
    <row r="2355" customFormat="false" ht="14.25" hidden="false" customHeight="false" outlineLevel="0" collapsed="false">
      <c r="A2355" s="2" t="s">
        <v>2353</v>
      </c>
      <c r="B2355" s="0" t="n">
        <f aca="false">COUNTIF($A$2:$A$18001,A2355)</f>
        <v>1</v>
      </c>
    </row>
    <row r="2356" customFormat="false" ht="14.25" hidden="false" customHeight="false" outlineLevel="0" collapsed="false">
      <c r="A2356" s="2" t="s">
        <v>2354</v>
      </c>
      <c r="B2356" s="0" t="n">
        <f aca="false">COUNTIF($A$2:$A$18001,A2356)</f>
        <v>1</v>
      </c>
    </row>
    <row r="2357" customFormat="false" ht="14.25" hidden="false" customHeight="false" outlineLevel="0" collapsed="false">
      <c r="A2357" s="2" t="s">
        <v>2355</v>
      </c>
      <c r="B2357" s="0" t="n">
        <f aca="false">COUNTIF($A$2:$A$18001,A2357)</f>
        <v>1</v>
      </c>
    </row>
    <row r="2358" customFormat="false" ht="14.25" hidden="false" customHeight="false" outlineLevel="0" collapsed="false">
      <c r="A2358" s="2" t="s">
        <v>2356</v>
      </c>
      <c r="B2358" s="0" t="n">
        <f aca="false">COUNTIF($A$2:$A$18001,A2358)</f>
        <v>1</v>
      </c>
    </row>
    <row r="2359" customFormat="false" ht="14.25" hidden="false" customHeight="false" outlineLevel="0" collapsed="false">
      <c r="A2359" s="2" t="s">
        <v>2357</v>
      </c>
      <c r="B2359" s="0" t="n">
        <f aca="false">COUNTIF($A$2:$A$18001,A2359)</f>
        <v>1</v>
      </c>
    </row>
    <row r="2360" customFormat="false" ht="14.25" hidden="false" customHeight="false" outlineLevel="0" collapsed="false">
      <c r="A2360" s="2" t="s">
        <v>2358</v>
      </c>
      <c r="B2360" s="0" t="n">
        <f aca="false">COUNTIF($A$2:$A$18001,A2360)</f>
        <v>1</v>
      </c>
    </row>
    <row r="2361" customFormat="false" ht="14.25" hidden="false" customHeight="false" outlineLevel="0" collapsed="false">
      <c r="A2361" s="2" t="s">
        <v>2359</v>
      </c>
      <c r="B2361" s="0" t="n">
        <f aca="false">COUNTIF($A$2:$A$18001,A2361)</f>
        <v>1</v>
      </c>
    </row>
    <row r="2362" customFormat="false" ht="14.25" hidden="false" customHeight="false" outlineLevel="0" collapsed="false">
      <c r="A2362" s="2" t="s">
        <v>2360</v>
      </c>
      <c r="B2362" s="0" t="n">
        <f aca="false">COUNTIF($A$2:$A$18001,A2362)</f>
        <v>1</v>
      </c>
    </row>
    <row r="2363" customFormat="false" ht="14.25" hidden="false" customHeight="false" outlineLevel="0" collapsed="false">
      <c r="A2363" s="2" t="s">
        <v>2361</v>
      </c>
      <c r="B2363" s="0" t="n">
        <f aca="false">COUNTIF($A$2:$A$18001,A2363)</f>
        <v>1</v>
      </c>
    </row>
    <row r="2364" customFormat="false" ht="14.25" hidden="false" customHeight="false" outlineLevel="0" collapsed="false">
      <c r="A2364" s="2" t="s">
        <v>2362</v>
      </c>
      <c r="B2364" s="0" t="n">
        <f aca="false">COUNTIF($A$2:$A$18001,A2364)</f>
        <v>1</v>
      </c>
    </row>
    <row r="2365" customFormat="false" ht="14.25" hidden="false" customHeight="false" outlineLevel="0" collapsed="false">
      <c r="A2365" s="2" t="s">
        <v>2363</v>
      </c>
      <c r="B2365" s="0" t="n">
        <f aca="false">COUNTIF($A$2:$A$18001,A2365)</f>
        <v>1</v>
      </c>
    </row>
    <row r="2366" customFormat="false" ht="14.25" hidden="false" customHeight="false" outlineLevel="0" collapsed="false">
      <c r="A2366" s="2" t="s">
        <v>2364</v>
      </c>
      <c r="B2366" s="0" t="n">
        <f aca="false">COUNTIF($A$2:$A$18001,A2366)</f>
        <v>1</v>
      </c>
    </row>
    <row r="2367" customFormat="false" ht="14.25" hidden="false" customHeight="false" outlineLevel="0" collapsed="false">
      <c r="A2367" s="2" t="s">
        <v>2365</v>
      </c>
      <c r="B2367" s="0" t="n">
        <f aca="false">COUNTIF($A$2:$A$18001,A2367)</f>
        <v>1</v>
      </c>
    </row>
    <row r="2368" customFormat="false" ht="14.25" hidden="false" customHeight="false" outlineLevel="0" collapsed="false">
      <c r="A2368" s="2" t="s">
        <v>2366</v>
      </c>
      <c r="B2368" s="0" t="n">
        <f aca="false">COUNTIF($A$2:$A$18001,A2368)</f>
        <v>1</v>
      </c>
    </row>
    <row r="2369" customFormat="false" ht="14.25" hidden="false" customHeight="false" outlineLevel="0" collapsed="false">
      <c r="A2369" s="2" t="s">
        <v>2367</v>
      </c>
      <c r="B2369" s="0" t="n">
        <f aca="false">COUNTIF($A$2:$A$18001,A2369)</f>
        <v>1</v>
      </c>
    </row>
    <row r="2370" customFormat="false" ht="14.25" hidden="false" customHeight="false" outlineLevel="0" collapsed="false">
      <c r="A2370" s="2" t="s">
        <v>2368</v>
      </c>
      <c r="B2370" s="0" t="n">
        <f aca="false">COUNTIF($A$2:$A$18001,A2370)</f>
        <v>1</v>
      </c>
    </row>
    <row r="2371" customFormat="false" ht="14.25" hidden="false" customHeight="false" outlineLevel="0" collapsed="false">
      <c r="A2371" s="2" t="s">
        <v>2369</v>
      </c>
      <c r="B2371" s="0" t="n">
        <f aca="false">COUNTIF($A$2:$A$18001,A2371)</f>
        <v>1</v>
      </c>
    </row>
    <row r="2372" customFormat="false" ht="14.25" hidden="false" customHeight="false" outlineLevel="0" collapsed="false">
      <c r="A2372" s="2" t="s">
        <v>2370</v>
      </c>
      <c r="B2372" s="0" t="n">
        <f aca="false">COUNTIF($A$2:$A$18001,A2372)</f>
        <v>1</v>
      </c>
    </row>
    <row r="2373" customFormat="false" ht="14.25" hidden="false" customHeight="false" outlineLevel="0" collapsed="false">
      <c r="A2373" s="2" t="s">
        <v>2371</v>
      </c>
      <c r="B2373" s="0" t="n">
        <f aca="false">COUNTIF($A$2:$A$18001,A2373)</f>
        <v>1</v>
      </c>
    </row>
    <row r="2374" customFormat="false" ht="14.25" hidden="false" customHeight="false" outlineLevel="0" collapsed="false">
      <c r="A2374" s="2" t="s">
        <v>2372</v>
      </c>
      <c r="B2374" s="0" t="n">
        <f aca="false">COUNTIF($A$2:$A$18001,A2374)</f>
        <v>1</v>
      </c>
    </row>
    <row r="2375" customFormat="false" ht="14.25" hidden="false" customHeight="false" outlineLevel="0" collapsed="false">
      <c r="A2375" s="2" t="s">
        <v>2373</v>
      </c>
      <c r="B2375" s="0" t="n">
        <f aca="false">COUNTIF($A$2:$A$18001,A2375)</f>
        <v>1</v>
      </c>
    </row>
    <row r="2376" customFormat="false" ht="14.25" hidden="false" customHeight="false" outlineLevel="0" collapsed="false">
      <c r="A2376" s="2" t="s">
        <v>2374</v>
      </c>
      <c r="B2376" s="0" t="n">
        <f aca="false">COUNTIF($A$2:$A$18001,A2376)</f>
        <v>1</v>
      </c>
    </row>
    <row r="2377" customFormat="false" ht="14.25" hidden="false" customHeight="false" outlineLevel="0" collapsed="false">
      <c r="A2377" s="2" t="s">
        <v>2375</v>
      </c>
      <c r="B2377" s="0" t="n">
        <f aca="false">COUNTIF($A$2:$A$18001,A2377)</f>
        <v>1</v>
      </c>
    </row>
    <row r="2378" customFormat="false" ht="14.25" hidden="false" customHeight="false" outlineLevel="0" collapsed="false">
      <c r="A2378" s="2" t="s">
        <v>2376</v>
      </c>
      <c r="B2378" s="0" t="n">
        <f aca="false">COUNTIF($A$2:$A$18001,A2378)</f>
        <v>1</v>
      </c>
    </row>
    <row r="2379" customFormat="false" ht="14.25" hidden="false" customHeight="false" outlineLevel="0" collapsed="false">
      <c r="A2379" s="2" t="s">
        <v>2377</v>
      </c>
      <c r="B2379" s="0" t="n">
        <f aca="false">COUNTIF($A$2:$A$18001,A2379)</f>
        <v>1</v>
      </c>
    </row>
    <row r="2380" customFormat="false" ht="14.25" hidden="false" customHeight="false" outlineLevel="0" collapsed="false">
      <c r="A2380" s="2" t="s">
        <v>2378</v>
      </c>
      <c r="B2380" s="0" t="n">
        <f aca="false">COUNTIF($A$2:$A$18001,A2380)</f>
        <v>1</v>
      </c>
    </row>
    <row r="2381" customFormat="false" ht="14.25" hidden="false" customHeight="false" outlineLevel="0" collapsed="false">
      <c r="A2381" s="2" t="s">
        <v>2379</v>
      </c>
      <c r="B2381" s="0" t="n">
        <f aca="false">COUNTIF($A$2:$A$18001,A2381)</f>
        <v>1</v>
      </c>
    </row>
    <row r="2382" customFormat="false" ht="14.25" hidden="false" customHeight="false" outlineLevel="0" collapsed="false">
      <c r="A2382" s="2" t="s">
        <v>2380</v>
      </c>
      <c r="B2382" s="0" t="n">
        <f aca="false">COUNTIF($A$2:$A$18001,A2382)</f>
        <v>1</v>
      </c>
    </row>
    <row r="2383" customFormat="false" ht="14.25" hidden="false" customHeight="false" outlineLevel="0" collapsed="false">
      <c r="A2383" s="2" t="s">
        <v>2381</v>
      </c>
      <c r="B2383" s="0" t="n">
        <f aca="false">COUNTIF($A$2:$A$18001,A2383)</f>
        <v>1</v>
      </c>
    </row>
    <row r="2384" customFormat="false" ht="14.25" hidden="false" customHeight="false" outlineLevel="0" collapsed="false">
      <c r="A2384" s="2" t="s">
        <v>2382</v>
      </c>
      <c r="B2384" s="0" t="n">
        <f aca="false">COUNTIF($A$2:$A$18001,A2384)</f>
        <v>1</v>
      </c>
    </row>
    <row r="2385" customFormat="false" ht="14.25" hidden="false" customHeight="false" outlineLevel="0" collapsed="false">
      <c r="A2385" s="2" t="s">
        <v>2383</v>
      </c>
      <c r="B2385" s="0" t="n">
        <f aca="false">COUNTIF($A$2:$A$18001,A2385)</f>
        <v>1</v>
      </c>
    </row>
    <row r="2386" customFormat="false" ht="14.25" hidden="false" customHeight="false" outlineLevel="0" collapsed="false">
      <c r="A2386" s="2" t="s">
        <v>2384</v>
      </c>
      <c r="B2386" s="0" t="n">
        <f aca="false">COUNTIF($A$2:$A$18001,A2386)</f>
        <v>1</v>
      </c>
    </row>
    <row r="2387" customFormat="false" ht="14.25" hidden="false" customHeight="false" outlineLevel="0" collapsed="false">
      <c r="A2387" s="2" t="s">
        <v>2385</v>
      </c>
      <c r="B2387" s="0" t="n">
        <f aca="false">COUNTIF($A$2:$A$18001,A2387)</f>
        <v>1</v>
      </c>
    </row>
    <row r="2388" customFormat="false" ht="14.25" hidden="false" customHeight="false" outlineLevel="0" collapsed="false">
      <c r="A2388" s="2" t="s">
        <v>2386</v>
      </c>
      <c r="B2388" s="0" t="n">
        <f aca="false">COUNTIF($A$2:$A$18001,A2388)</f>
        <v>1</v>
      </c>
    </row>
    <row r="2389" customFormat="false" ht="14.25" hidden="false" customHeight="false" outlineLevel="0" collapsed="false">
      <c r="A2389" s="2" t="s">
        <v>2387</v>
      </c>
      <c r="B2389" s="0" t="n">
        <f aca="false">COUNTIF($A$2:$A$18001,A2389)</f>
        <v>1</v>
      </c>
    </row>
    <row r="2390" customFormat="false" ht="14.25" hidden="false" customHeight="false" outlineLevel="0" collapsed="false">
      <c r="A2390" s="2" t="s">
        <v>2388</v>
      </c>
      <c r="B2390" s="0" t="n">
        <f aca="false">COUNTIF($A$2:$A$18001,A2390)</f>
        <v>1</v>
      </c>
    </row>
    <row r="2391" customFormat="false" ht="14.25" hidden="false" customHeight="false" outlineLevel="0" collapsed="false">
      <c r="A2391" s="2" t="s">
        <v>2389</v>
      </c>
      <c r="B2391" s="0" t="n">
        <f aca="false">COUNTIF($A$2:$A$18001,A2391)</f>
        <v>1</v>
      </c>
    </row>
    <row r="2392" customFormat="false" ht="14.25" hidden="false" customHeight="false" outlineLevel="0" collapsed="false">
      <c r="A2392" s="2" t="s">
        <v>2390</v>
      </c>
      <c r="B2392" s="0" t="n">
        <f aca="false">COUNTIF($A$2:$A$18001,A2392)</f>
        <v>1</v>
      </c>
    </row>
    <row r="2393" customFormat="false" ht="14.25" hidden="false" customHeight="false" outlineLevel="0" collapsed="false">
      <c r="A2393" s="2" t="s">
        <v>2391</v>
      </c>
      <c r="B2393" s="0" t="n">
        <f aca="false">COUNTIF($A$2:$A$18001,A2393)</f>
        <v>1</v>
      </c>
    </row>
    <row r="2394" customFormat="false" ht="14.25" hidden="false" customHeight="false" outlineLevel="0" collapsed="false">
      <c r="A2394" s="2" t="s">
        <v>2392</v>
      </c>
      <c r="B2394" s="0" t="n">
        <f aca="false">COUNTIF($A$2:$A$18001,A2394)</f>
        <v>1</v>
      </c>
    </row>
    <row r="2395" customFormat="false" ht="14.25" hidden="false" customHeight="false" outlineLevel="0" collapsed="false">
      <c r="A2395" s="2" t="s">
        <v>2393</v>
      </c>
      <c r="B2395" s="0" t="n">
        <f aca="false">COUNTIF($A$2:$A$18001,A2395)</f>
        <v>1</v>
      </c>
    </row>
    <row r="2396" customFormat="false" ht="14.25" hidden="false" customHeight="false" outlineLevel="0" collapsed="false">
      <c r="A2396" s="2" t="s">
        <v>2394</v>
      </c>
      <c r="B2396" s="0" t="n">
        <f aca="false">COUNTIF($A$2:$A$18001,A2396)</f>
        <v>1</v>
      </c>
    </row>
    <row r="2397" customFormat="false" ht="14.25" hidden="false" customHeight="false" outlineLevel="0" collapsed="false">
      <c r="A2397" s="2" t="s">
        <v>2395</v>
      </c>
      <c r="B2397" s="0" t="n">
        <f aca="false">COUNTIF($A$2:$A$18001,A2397)</f>
        <v>1</v>
      </c>
    </row>
    <row r="2398" customFormat="false" ht="14.25" hidden="false" customHeight="false" outlineLevel="0" collapsed="false">
      <c r="A2398" s="2" t="s">
        <v>2396</v>
      </c>
      <c r="B2398" s="0" t="n">
        <f aca="false">COUNTIF($A$2:$A$18001,A2398)</f>
        <v>1</v>
      </c>
    </row>
    <row r="2399" customFormat="false" ht="14.25" hidden="false" customHeight="false" outlineLevel="0" collapsed="false">
      <c r="A2399" s="2" t="s">
        <v>2397</v>
      </c>
      <c r="B2399" s="0" t="n">
        <f aca="false">COUNTIF($A$2:$A$18001,A2399)</f>
        <v>1</v>
      </c>
    </row>
    <row r="2400" customFormat="false" ht="14.25" hidden="false" customHeight="false" outlineLevel="0" collapsed="false">
      <c r="A2400" s="2" t="s">
        <v>2398</v>
      </c>
      <c r="B2400" s="0" t="n">
        <f aca="false">COUNTIF($A$2:$A$18001,A2400)</f>
        <v>1</v>
      </c>
    </row>
    <row r="2401" customFormat="false" ht="14.25" hidden="false" customHeight="false" outlineLevel="0" collapsed="false">
      <c r="A2401" s="2" t="s">
        <v>2399</v>
      </c>
      <c r="B2401" s="0" t="n">
        <f aca="false">COUNTIF($A$2:$A$18001,A2401)</f>
        <v>1</v>
      </c>
    </row>
    <row r="2402" customFormat="false" ht="14.25" hidden="false" customHeight="false" outlineLevel="0" collapsed="false">
      <c r="A2402" s="2" t="s">
        <v>2400</v>
      </c>
      <c r="B2402" s="0" t="n">
        <f aca="false">COUNTIF($A$2:$A$18001,A2402)</f>
        <v>1</v>
      </c>
    </row>
    <row r="2403" customFormat="false" ht="14.25" hidden="false" customHeight="false" outlineLevel="0" collapsed="false">
      <c r="A2403" s="2" t="s">
        <v>2401</v>
      </c>
      <c r="B2403" s="0" t="n">
        <f aca="false">COUNTIF($A$2:$A$18001,A2403)</f>
        <v>1</v>
      </c>
    </row>
    <row r="2404" customFormat="false" ht="14.25" hidden="false" customHeight="false" outlineLevel="0" collapsed="false">
      <c r="A2404" s="2" t="s">
        <v>2402</v>
      </c>
      <c r="B2404" s="0" t="n">
        <f aca="false">COUNTIF($A$2:$A$18001,A2404)</f>
        <v>1</v>
      </c>
    </row>
    <row r="2405" customFormat="false" ht="14.25" hidden="false" customHeight="false" outlineLevel="0" collapsed="false">
      <c r="A2405" s="2" t="s">
        <v>2403</v>
      </c>
      <c r="B2405" s="0" t="n">
        <f aca="false">COUNTIF($A$2:$A$18001,A2405)</f>
        <v>1</v>
      </c>
    </row>
    <row r="2406" customFormat="false" ht="14.25" hidden="false" customHeight="false" outlineLevel="0" collapsed="false">
      <c r="A2406" s="2" t="s">
        <v>2404</v>
      </c>
      <c r="B2406" s="0" t="n">
        <f aca="false">COUNTIF($A$2:$A$18001,A2406)</f>
        <v>1</v>
      </c>
    </row>
    <row r="2407" customFormat="false" ht="14.25" hidden="false" customHeight="false" outlineLevel="0" collapsed="false">
      <c r="A2407" s="2" t="s">
        <v>2405</v>
      </c>
      <c r="B2407" s="0" t="n">
        <f aca="false">COUNTIF($A$2:$A$18001,A2407)</f>
        <v>1</v>
      </c>
    </row>
    <row r="2408" customFormat="false" ht="14.25" hidden="false" customHeight="false" outlineLevel="0" collapsed="false">
      <c r="A2408" s="2" t="s">
        <v>2406</v>
      </c>
      <c r="B2408" s="0" t="n">
        <f aca="false">COUNTIF($A$2:$A$18001,A2408)</f>
        <v>1</v>
      </c>
    </row>
    <row r="2409" customFormat="false" ht="14.25" hidden="false" customHeight="false" outlineLevel="0" collapsed="false">
      <c r="A2409" s="2" t="s">
        <v>2407</v>
      </c>
      <c r="B2409" s="0" t="n">
        <f aca="false">COUNTIF($A$2:$A$18001,A2409)</f>
        <v>1</v>
      </c>
    </row>
    <row r="2410" customFormat="false" ht="14.25" hidden="false" customHeight="false" outlineLevel="0" collapsed="false">
      <c r="A2410" s="2" t="s">
        <v>2408</v>
      </c>
      <c r="B2410" s="0" t="n">
        <f aca="false">COUNTIF($A$2:$A$18001,A2410)</f>
        <v>1</v>
      </c>
    </row>
    <row r="2411" customFormat="false" ht="14.25" hidden="false" customHeight="false" outlineLevel="0" collapsed="false">
      <c r="A2411" s="2" t="s">
        <v>2409</v>
      </c>
      <c r="B2411" s="0" t="n">
        <f aca="false">COUNTIF($A$2:$A$18001,A2411)</f>
        <v>1</v>
      </c>
    </row>
    <row r="2412" customFormat="false" ht="14.25" hidden="false" customHeight="false" outlineLevel="0" collapsed="false">
      <c r="A2412" s="2" t="s">
        <v>2410</v>
      </c>
      <c r="B2412" s="0" t="n">
        <f aca="false">COUNTIF($A$2:$A$18001,A2412)</f>
        <v>1</v>
      </c>
    </row>
    <row r="2413" customFormat="false" ht="14.25" hidden="false" customHeight="false" outlineLevel="0" collapsed="false">
      <c r="A2413" s="2" t="s">
        <v>2411</v>
      </c>
      <c r="B2413" s="0" t="n">
        <f aca="false">COUNTIF($A$2:$A$18001,A2413)</f>
        <v>1</v>
      </c>
    </row>
    <row r="2414" customFormat="false" ht="14.25" hidden="false" customHeight="false" outlineLevel="0" collapsed="false">
      <c r="A2414" s="2" t="s">
        <v>2412</v>
      </c>
      <c r="B2414" s="0" t="n">
        <f aca="false">COUNTIF($A$2:$A$18001,A2414)</f>
        <v>1</v>
      </c>
    </row>
    <row r="2415" customFormat="false" ht="14.25" hidden="false" customHeight="false" outlineLevel="0" collapsed="false">
      <c r="A2415" s="2" t="s">
        <v>2413</v>
      </c>
      <c r="B2415" s="0" t="n">
        <f aca="false">COUNTIF($A$2:$A$18001,A2415)</f>
        <v>1</v>
      </c>
    </row>
    <row r="2416" customFormat="false" ht="14.25" hidden="false" customHeight="false" outlineLevel="0" collapsed="false">
      <c r="A2416" s="2" t="s">
        <v>2414</v>
      </c>
      <c r="B2416" s="0" t="n">
        <f aca="false">COUNTIF($A$2:$A$18001,A2416)</f>
        <v>1</v>
      </c>
    </row>
    <row r="2417" customFormat="false" ht="14.25" hidden="false" customHeight="false" outlineLevel="0" collapsed="false">
      <c r="A2417" s="2" t="s">
        <v>2415</v>
      </c>
      <c r="B2417" s="0" t="n">
        <f aca="false">COUNTIF($A$2:$A$18001,A2417)</f>
        <v>1</v>
      </c>
    </row>
    <row r="2418" customFormat="false" ht="14.25" hidden="false" customHeight="false" outlineLevel="0" collapsed="false">
      <c r="A2418" s="2" t="s">
        <v>2416</v>
      </c>
      <c r="B2418" s="0" t="n">
        <f aca="false">COUNTIF($A$2:$A$18001,A2418)</f>
        <v>1</v>
      </c>
    </row>
    <row r="2419" customFormat="false" ht="14.25" hidden="false" customHeight="false" outlineLevel="0" collapsed="false">
      <c r="A2419" s="2" t="s">
        <v>2417</v>
      </c>
      <c r="B2419" s="0" t="n">
        <f aca="false">COUNTIF($A$2:$A$18001,A2419)</f>
        <v>1</v>
      </c>
    </row>
    <row r="2420" customFormat="false" ht="14.25" hidden="false" customHeight="false" outlineLevel="0" collapsed="false">
      <c r="A2420" s="2" t="s">
        <v>2418</v>
      </c>
      <c r="B2420" s="0" t="n">
        <f aca="false">COUNTIF($A$2:$A$18001,A2420)</f>
        <v>1</v>
      </c>
    </row>
    <row r="2421" customFormat="false" ht="14.25" hidden="false" customHeight="false" outlineLevel="0" collapsed="false">
      <c r="A2421" s="2" t="s">
        <v>2419</v>
      </c>
      <c r="B2421" s="0" t="n">
        <f aca="false">COUNTIF($A$2:$A$18001,A2421)</f>
        <v>1</v>
      </c>
    </row>
    <row r="2422" customFormat="false" ht="14.25" hidden="false" customHeight="false" outlineLevel="0" collapsed="false">
      <c r="A2422" s="2" t="s">
        <v>2420</v>
      </c>
      <c r="B2422" s="0" t="n">
        <f aca="false">COUNTIF($A$2:$A$18001,A2422)</f>
        <v>1</v>
      </c>
    </row>
    <row r="2423" customFormat="false" ht="14.25" hidden="false" customHeight="false" outlineLevel="0" collapsed="false">
      <c r="A2423" s="2" t="s">
        <v>2421</v>
      </c>
      <c r="B2423" s="0" t="n">
        <f aca="false">COUNTIF($A$2:$A$18001,A2423)</f>
        <v>1</v>
      </c>
    </row>
    <row r="2424" customFormat="false" ht="14.25" hidden="false" customHeight="false" outlineLevel="0" collapsed="false">
      <c r="A2424" s="2" t="s">
        <v>2422</v>
      </c>
      <c r="B2424" s="0" t="n">
        <f aca="false">COUNTIF($A$2:$A$18001,A2424)</f>
        <v>1</v>
      </c>
    </row>
    <row r="2425" customFormat="false" ht="14.25" hidden="false" customHeight="false" outlineLevel="0" collapsed="false">
      <c r="A2425" s="2" t="s">
        <v>2423</v>
      </c>
      <c r="B2425" s="0" t="n">
        <f aca="false">COUNTIF($A$2:$A$18001,A2425)</f>
        <v>1</v>
      </c>
    </row>
    <row r="2426" customFormat="false" ht="14.25" hidden="false" customHeight="false" outlineLevel="0" collapsed="false">
      <c r="A2426" s="2" t="s">
        <v>2424</v>
      </c>
      <c r="B2426" s="0" t="n">
        <f aca="false">COUNTIF($A$2:$A$18001,A2426)</f>
        <v>1</v>
      </c>
    </row>
    <row r="2427" customFormat="false" ht="14.25" hidden="false" customHeight="false" outlineLevel="0" collapsed="false">
      <c r="A2427" s="2" t="s">
        <v>2425</v>
      </c>
      <c r="B2427" s="0" t="n">
        <f aca="false">COUNTIF($A$2:$A$18001,A2427)</f>
        <v>1</v>
      </c>
    </row>
    <row r="2428" customFormat="false" ht="14.25" hidden="false" customHeight="false" outlineLevel="0" collapsed="false">
      <c r="A2428" s="2" t="s">
        <v>2426</v>
      </c>
      <c r="B2428" s="0" t="n">
        <f aca="false">COUNTIF($A$2:$A$18001,A2428)</f>
        <v>1</v>
      </c>
    </row>
    <row r="2429" customFormat="false" ht="14.25" hidden="false" customHeight="false" outlineLevel="0" collapsed="false">
      <c r="A2429" s="2" t="s">
        <v>2427</v>
      </c>
      <c r="B2429" s="0" t="n">
        <f aca="false">COUNTIF($A$2:$A$18001,A2429)</f>
        <v>1</v>
      </c>
    </row>
    <row r="2430" customFormat="false" ht="14.25" hidden="false" customHeight="false" outlineLevel="0" collapsed="false">
      <c r="A2430" s="2" t="s">
        <v>2428</v>
      </c>
      <c r="B2430" s="0" t="n">
        <f aca="false">COUNTIF($A$2:$A$18001,A2430)</f>
        <v>1</v>
      </c>
    </row>
    <row r="2431" customFormat="false" ht="14.25" hidden="false" customHeight="false" outlineLevel="0" collapsed="false">
      <c r="A2431" s="2" t="s">
        <v>2429</v>
      </c>
      <c r="B2431" s="0" t="n">
        <f aca="false">COUNTIF($A$2:$A$18001,A2431)</f>
        <v>1</v>
      </c>
    </row>
    <row r="2432" customFormat="false" ht="14.25" hidden="false" customHeight="false" outlineLevel="0" collapsed="false">
      <c r="A2432" s="2" t="s">
        <v>2430</v>
      </c>
      <c r="B2432" s="0" t="n">
        <f aca="false">COUNTIF($A$2:$A$18001,A2432)</f>
        <v>1</v>
      </c>
    </row>
    <row r="2433" customFormat="false" ht="14.25" hidden="false" customHeight="false" outlineLevel="0" collapsed="false">
      <c r="A2433" s="2" t="s">
        <v>2431</v>
      </c>
      <c r="B2433" s="0" t="n">
        <f aca="false">COUNTIF($A$2:$A$18001,A2433)</f>
        <v>1</v>
      </c>
    </row>
    <row r="2434" customFormat="false" ht="14.25" hidden="false" customHeight="false" outlineLevel="0" collapsed="false">
      <c r="A2434" s="2" t="s">
        <v>2432</v>
      </c>
      <c r="B2434" s="0" t="n">
        <f aca="false">COUNTIF($A$2:$A$18001,A2434)</f>
        <v>1</v>
      </c>
    </row>
    <row r="2435" customFormat="false" ht="14.25" hidden="false" customHeight="false" outlineLevel="0" collapsed="false">
      <c r="A2435" s="2" t="s">
        <v>2433</v>
      </c>
      <c r="B2435" s="0" t="n">
        <f aca="false">COUNTIF($A$2:$A$18001,A2435)</f>
        <v>1</v>
      </c>
    </row>
    <row r="2436" customFormat="false" ht="14.25" hidden="false" customHeight="false" outlineLevel="0" collapsed="false">
      <c r="A2436" s="2" t="s">
        <v>2434</v>
      </c>
      <c r="B2436" s="0" t="n">
        <f aca="false">COUNTIF($A$2:$A$18001,A2436)</f>
        <v>1</v>
      </c>
    </row>
    <row r="2437" customFormat="false" ht="14.25" hidden="false" customHeight="false" outlineLevel="0" collapsed="false">
      <c r="A2437" s="2" t="s">
        <v>2435</v>
      </c>
      <c r="B2437" s="0" t="n">
        <f aca="false">COUNTIF($A$2:$A$18001,A2437)</f>
        <v>1</v>
      </c>
    </row>
    <row r="2438" customFormat="false" ht="14.25" hidden="false" customHeight="false" outlineLevel="0" collapsed="false">
      <c r="A2438" s="2" t="s">
        <v>2436</v>
      </c>
      <c r="B2438" s="0" t="n">
        <f aca="false">COUNTIF($A$2:$A$18001,A2438)</f>
        <v>1</v>
      </c>
    </row>
    <row r="2439" customFormat="false" ht="14.25" hidden="false" customHeight="false" outlineLevel="0" collapsed="false">
      <c r="A2439" s="2" t="s">
        <v>2437</v>
      </c>
      <c r="B2439" s="0" t="n">
        <f aca="false">COUNTIF($A$2:$A$18001,A2439)</f>
        <v>1</v>
      </c>
    </row>
    <row r="2440" customFormat="false" ht="14.25" hidden="false" customHeight="false" outlineLevel="0" collapsed="false">
      <c r="A2440" s="2" t="s">
        <v>2438</v>
      </c>
      <c r="B2440" s="0" t="n">
        <f aca="false">COUNTIF($A$2:$A$18001,A2440)</f>
        <v>1</v>
      </c>
    </row>
    <row r="2441" customFormat="false" ht="14.25" hidden="false" customHeight="false" outlineLevel="0" collapsed="false">
      <c r="A2441" s="2" t="s">
        <v>2439</v>
      </c>
      <c r="B2441" s="0" t="n">
        <f aca="false">COUNTIF($A$2:$A$18001,A2441)</f>
        <v>1</v>
      </c>
    </row>
    <row r="2442" customFormat="false" ht="14.25" hidden="false" customHeight="false" outlineLevel="0" collapsed="false">
      <c r="A2442" s="2" t="s">
        <v>2440</v>
      </c>
      <c r="B2442" s="0" t="n">
        <f aca="false">COUNTIF($A$2:$A$18001,A2442)</f>
        <v>1</v>
      </c>
    </row>
    <row r="2443" customFormat="false" ht="14.25" hidden="false" customHeight="false" outlineLevel="0" collapsed="false">
      <c r="A2443" s="2" t="s">
        <v>2441</v>
      </c>
      <c r="B2443" s="0" t="n">
        <f aca="false">COUNTIF($A$2:$A$18001,A2443)</f>
        <v>1</v>
      </c>
    </row>
    <row r="2444" customFormat="false" ht="14.25" hidden="false" customHeight="false" outlineLevel="0" collapsed="false">
      <c r="A2444" s="2" t="s">
        <v>2442</v>
      </c>
      <c r="B2444" s="0" t="n">
        <f aca="false">COUNTIF($A$2:$A$18001,A2444)</f>
        <v>1</v>
      </c>
    </row>
    <row r="2445" customFormat="false" ht="14.25" hidden="false" customHeight="false" outlineLevel="0" collapsed="false">
      <c r="A2445" s="2" t="s">
        <v>2443</v>
      </c>
      <c r="B2445" s="0" t="n">
        <f aca="false">COUNTIF($A$2:$A$18001,A2445)</f>
        <v>1</v>
      </c>
    </row>
    <row r="2446" customFormat="false" ht="14.25" hidden="false" customHeight="false" outlineLevel="0" collapsed="false">
      <c r="A2446" s="2" t="s">
        <v>2444</v>
      </c>
      <c r="B2446" s="0" t="n">
        <f aca="false">COUNTIF($A$2:$A$18001,A2446)</f>
        <v>1</v>
      </c>
    </row>
    <row r="2447" customFormat="false" ht="14.25" hidden="false" customHeight="false" outlineLevel="0" collapsed="false">
      <c r="A2447" s="2" t="s">
        <v>2445</v>
      </c>
      <c r="B2447" s="0" t="n">
        <f aca="false">COUNTIF($A$2:$A$18001,A2447)</f>
        <v>1</v>
      </c>
    </row>
    <row r="2448" customFormat="false" ht="14.25" hidden="false" customHeight="false" outlineLevel="0" collapsed="false">
      <c r="A2448" s="2" t="s">
        <v>2446</v>
      </c>
      <c r="B2448" s="0" t="n">
        <f aca="false">COUNTIF($A$2:$A$18001,A2448)</f>
        <v>1</v>
      </c>
    </row>
    <row r="2449" customFormat="false" ht="14.25" hidden="false" customHeight="false" outlineLevel="0" collapsed="false">
      <c r="A2449" s="2" t="s">
        <v>2447</v>
      </c>
      <c r="B2449" s="0" t="n">
        <f aca="false">COUNTIF($A$2:$A$18001,A2449)</f>
        <v>1</v>
      </c>
    </row>
    <row r="2450" customFormat="false" ht="14.25" hidden="false" customHeight="false" outlineLevel="0" collapsed="false">
      <c r="A2450" s="2" t="s">
        <v>2448</v>
      </c>
      <c r="B2450" s="0" t="n">
        <f aca="false">COUNTIF($A$2:$A$18001,A2450)</f>
        <v>1</v>
      </c>
    </row>
    <row r="2451" customFormat="false" ht="14.25" hidden="false" customHeight="false" outlineLevel="0" collapsed="false">
      <c r="A2451" s="2" t="s">
        <v>2449</v>
      </c>
      <c r="B2451" s="0" t="n">
        <f aca="false">COUNTIF($A$2:$A$18001,A2451)</f>
        <v>1</v>
      </c>
    </row>
    <row r="2452" customFormat="false" ht="14.25" hidden="false" customHeight="false" outlineLevel="0" collapsed="false">
      <c r="A2452" s="2" t="s">
        <v>2450</v>
      </c>
      <c r="B2452" s="0" t="n">
        <f aca="false">COUNTIF($A$2:$A$18001,A2452)</f>
        <v>1</v>
      </c>
    </row>
    <row r="2453" customFormat="false" ht="14.25" hidden="false" customHeight="false" outlineLevel="0" collapsed="false">
      <c r="A2453" s="2" t="s">
        <v>2451</v>
      </c>
      <c r="B2453" s="0" t="n">
        <f aca="false">COUNTIF($A$2:$A$18001,A2453)</f>
        <v>1</v>
      </c>
    </row>
    <row r="2454" customFormat="false" ht="14.25" hidden="false" customHeight="false" outlineLevel="0" collapsed="false">
      <c r="A2454" s="2" t="s">
        <v>2452</v>
      </c>
      <c r="B2454" s="0" t="n">
        <f aca="false">COUNTIF($A$2:$A$18001,A2454)</f>
        <v>1</v>
      </c>
    </row>
    <row r="2455" customFormat="false" ht="14.25" hidden="false" customHeight="false" outlineLevel="0" collapsed="false">
      <c r="A2455" s="2" t="s">
        <v>2453</v>
      </c>
      <c r="B2455" s="0" t="n">
        <f aca="false">COUNTIF($A$2:$A$18001,A2455)</f>
        <v>1</v>
      </c>
    </row>
    <row r="2456" customFormat="false" ht="14.25" hidden="false" customHeight="false" outlineLevel="0" collapsed="false">
      <c r="A2456" s="2" t="s">
        <v>2454</v>
      </c>
      <c r="B2456" s="0" t="n">
        <f aca="false">COUNTIF($A$2:$A$18001,A2456)</f>
        <v>1</v>
      </c>
    </row>
    <row r="2457" customFormat="false" ht="14.25" hidden="false" customHeight="false" outlineLevel="0" collapsed="false">
      <c r="A2457" s="2" t="s">
        <v>2455</v>
      </c>
      <c r="B2457" s="0" t="n">
        <f aca="false">COUNTIF($A$2:$A$18001,A2457)</f>
        <v>1</v>
      </c>
    </row>
    <row r="2458" customFormat="false" ht="14.25" hidden="false" customHeight="false" outlineLevel="0" collapsed="false">
      <c r="A2458" s="2" t="s">
        <v>2456</v>
      </c>
      <c r="B2458" s="0" t="n">
        <f aca="false">COUNTIF($A$2:$A$18001,A2458)</f>
        <v>1</v>
      </c>
    </row>
    <row r="2459" customFormat="false" ht="14.25" hidden="false" customHeight="false" outlineLevel="0" collapsed="false">
      <c r="A2459" s="2" t="s">
        <v>2457</v>
      </c>
      <c r="B2459" s="0" t="n">
        <f aca="false">COUNTIF($A$2:$A$18001,A2459)</f>
        <v>1</v>
      </c>
    </row>
    <row r="2460" customFormat="false" ht="14.25" hidden="false" customHeight="false" outlineLevel="0" collapsed="false">
      <c r="A2460" s="2" t="s">
        <v>2458</v>
      </c>
      <c r="B2460" s="0" t="n">
        <f aca="false">COUNTIF($A$2:$A$18001,A2460)</f>
        <v>1</v>
      </c>
    </row>
    <row r="2461" customFormat="false" ht="14.25" hidden="false" customHeight="false" outlineLevel="0" collapsed="false">
      <c r="A2461" s="2" t="s">
        <v>2459</v>
      </c>
      <c r="B2461" s="0" t="n">
        <f aca="false">COUNTIF($A$2:$A$18001,A2461)</f>
        <v>1</v>
      </c>
    </row>
    <row r="2462" customFormat="false" ht="14.25" hidden="false" customHeight="false" outlineLevel="0" collapsed="false">
      <c r="A2462" s="2" t="s">
        <v>2460</v>
      </c>
      <c r="B2462" s="0" t="n">
        <f aca="false">COUNTIF($A$2:$A$18001,A2462)</f>
        <v>1</v>
      </c>
    </row>
    <row r="2463" customFormat="false" ht="14.25" hidden="false" customHeight="false" outlineLevel="0" collapsed="false">
      <c r="A2463" s="2" t="s">
        <v>2461</v>
      </c>
      <c r="B2463" s="0" t="n">
        <f aca="false">COUNTIF($A$2:$A$18001,A2463)</f>
        <v>1</v>
      </c>
    </row>
    <row r="2464" customFormat="false" ht="14.25" hidden="false" customHeight="false" outlineLevel="0" collapsed="false">
      <c r="A2464" s="2" t="s">
        <v>2462</v>
      </c>
      <c r="B2464" s="0" t="n">
        <f aca="false">COUNTIF($A$2:$A$18001,A2464)</f>
        <v>1</v>
      </c>
    </row>
    <row r="2465" customFormat="false" ht="14.25" hidden="false" customHeight="false" outlineLevel="0" collapsed="false">
      <c r="A2465" s="2" t="s">
        <v>2463</v>
      </c>
      <c r="B2465" s="0" t="n">
        <f aca="false">COUNTIF($A$2:$A$18001,A2465)</f>
        <v>1</v>
      </c>
    </row>
    <row r="2466" customFormat="false" ht="14.25" hidden="false" customHeight="false" outlineLevel="0" collapsed="false">
      <c r="A2466" s="2" t="s">
        <v>2464</v>
      </c>
      <c r="B2466" s="0" t="n">
        <f aca="false">COUNTIF($A$2:$A$18001,A2466)</f>
        <v>1</v>
      </c>
    </row>
    <row r="2467" customFormat="false" ht="14.25" hidden="false" customHeight="false" outlineLevel="0" collapsed="false">
      <c r="A2467" s="2" t="s">
        <v>2465</v>
      </c>
      <c r="B2467" s="0" t="n">
        <f aca="false">COUNTIF($A$2:$A$18001,A2467)</f>
        <v>1</v>
      </c>
    </row>
    <row r="2468" customFormat="false" ht="14.25" hidden="false" customHeight="false" outlineLevel="0" collapsed="false">
      <c r="A2468" s="2" t="s">
        <v>2466</v>
      </c>
      <c r="B2468" s="0" t="n">
        <f aca="false">COUNTIF($A$2:$A$18001,A2468)</f>
        <v>1</v>
      </c>
    </row>
    <row r="2469" customFormat="false" ht="14.25" hidden="false" customHeight="false" outlineLevel="0" collapsed="false">
      <c r="A2469" s="2" t="s">
        <v>2467</v>
      </c>
      <c r="B2469" s="0" t="n">
        <f aca="false">COUNTIF($A$2:$A$18001,A2469)</f>
        <v>1</v>
      </c>
    </row>
    <row r="2470" customFormat="false" ht="14.25" hidden="false" customHeight="false" outlineLevel="0" collapsed="false">
      <c r="A2470" s="2" t="s">
        <v>2468</v>
      </c>
      <c r="B2470" s="0" t="n">
        <f aca="false">COUNTIF($A$2:$A$18001,A2470)</f>
        <v>1</v>
      </c>
    </row>
    <row r="2471" customFormat="false" ht="14.25" hidden="false" customHeight="false" outlineLevel="0" collapsed="false">
      <c r="A2471" s="2" t="s">
        <v>2469</v>
      </c>
      <c r="B2471" s="0" t="n">
        <f aca="false">COUNTIF($A$2:$A$18001,A2471)</f>
        <v>1</v>
      </c>
    </row>
    <row r="2472" customFormat="false" ht="14.25" hidden="false" customHeight="false" outlineLevel="0" collapsed="false">
      <c r="A2472" s="2" t="s">
        <v>2470</v>
      </c>
      <c r="B2472" s="0" t="n">
        <f aca="false">COUNTIF($A$2:$A$18001,A2472)</f>
        <v>1</v>
      </c>
    </row>
    <row r="2473" customFormat="false" ht="14.25" hidden="false" customHeight="false" outlineLevel="0" collapsed="false">
      <c r="A2473" s="2" t="s">
        <v>2471</v>
      </c>
      <c r="B2473" s="0" t="n">
        <f aca="false">COUNTIF($A$2:$A$18001,A2473)</f>
        <v>1</v>
      </c>
    </row>
    <row r="2474" customFormat="false" ht="14.25" hidden="false" customHeight="false" outlineLevel="0" collapsed="false">
      <c r="A2474" s="2" t="s">
        <v>2472</v>
      </c>
      <c r="B2474" s="0" t="n">
        <f aca="false">COUNTIF($A$2:$A$18001,A2474)</f>
        <v>1</v>
      </c>
    </row>
    <row r="2475" customFormat="false" ht="14.25" hidden="false" customHeight="false" outlineLevel="0" collapsed="false">
      <c r="A2475" s="2" t="s">
        <v>2473</v>
      </c>
      <c r="B2475" s="0" t="n">
        <f aca="false">COUNTIF($A$2:$A$18001,A2475)</f>
        <v>1</v>
      </c>
    </row>
    <row r="2476" customFormat="false" ht="14.25" hidden="false" customHeight="false" outlineLevel="0" collapsed="false">
      <c r="A2476" s="2" t="s">
        <v>2474</v>
      </c>
      <c r="B2476" s="0" t="n">
        <f aca="false">COUNTIF($A$2:$A$18001,A2476)</f>
        <v>1</v>
      </c>
    </row>
    <row r="2477" customFormat="false" ht="14.25" hidden="false" customHeight="false" outlineLevel="0" collapsed="false">
      <c r="A2477" s="2" t="s">
        <v>2475</v>
      </c>
      <c r="B2477" s="0" t="n">
        <f aca="false">COUNTIF($A$2:$A$18001,A2477)</f>
        <v>1</v>
      </c>
    </row>
    <row r="2478" customFormat="false" ht="14.25" hidden="false" customHeight="false" outlineLevel="0" collapsed="false">
      <c r="A2478" s="2" t="s">
        <v>2476</v>
      </c>
      <c r="B2478" s="0" t="n">
        <f aca="false">COUNTIF($A$2:$A$18001,A2478)</f>
        <v>1</v>
      </c>
    </row>
    <row r="2479" customFormat="false" ht="14.25" hidden="false" customHeight="false" outlineLevel="0" collapsed="false">
      <c r="A2479" s="2" t="s">
        <v>2477</v>
      </c>
      <c r="B2479" s="0" t="n">
        <f aca="false">COUNTIF($A$2:$A$18001,A2479)</f>
        <v>1</v>
      </c>
    </row>
    <row r="2480" customFormat="false" ht="14.25" hidden="false" customHeight="false" outlineLevel="0" collapsed="false">
      <c r="A2480" s="2" t="s">
        <v>2478</v>
      </c>
      <c r="B2480" s="0" t="n">
        <f aca="false">COUNTIF($A$2:$A$18001,A2480)</f>
        <v>1</v>
      </c>
    </row>
    <row r="2481" customFormat="false" ht="14.25" hidden="false" customHeight="false" outlineLevel="0" collapsed="false">
      <c r="A2481" s="2" t="s">
        <v>2479</v>
      </c>
      <c r="B2481" s="0" t="n">
        <f aca="false">COUNTIF($A$2:$A$18001,A2481)</f>
        <v>1</v>
      </c>
    </row>
    <row r="2482" customFormat="false" ht="14.25" hidden="false" customHeight="false" outlineLevel="0" collapsed="false">
      <c r="A2482" s="2" t="s">
        <v>2480</v>
      </c>
      <c r="B2482" s="0" t="n">
        <f aca="false">COUNTIF($A$2:$A$18001,A2482)</f>
        <v>1</v>
      </c>
    </row>
    <row r="2483" customFormat="false" ht="14.25" hidden="false" customHeight="false" outlineLevel="0" collapsed="false">
      <c r="A2483" s="2" t="s">
        <v>2481</v>
      </c>
      <c r="B2483" s="0" t="n">
        <f aca="false">COUNTIF($A$2:$A$18001,A2483)</f>
        <v>1</v>
      </c>
    </row>
    <row r="2484" customFormat="false" ht="14.25" hidden="false" customHeight="false" outlineLevel="0" collapsed="false">
      <c r="A2484" s="2" t="s">
        <v>2482</v>
      </c>
      <c r="B2484" s="0" t="n">
        <f aca="false">COUNTIF($A$2:$A$18001,A2484)</f>
        <v>1</v>
      </c>
    </row>
    <row r="2485" customFormat="false" ht="14.25" hidden="false" customHeight="false" outlineLevel="0" collapsed="false">
      <c r="A2485" s="2" t="s">
        <v>2483</v>
      </c>
      <c r="B2485" s="0" t="n">
        <f aca="false">COUNTIF($A$2:$A$18001,A2485)</f>
        <v>1</v>
      </c>
    </row>
    <row r="2486" customFormat="false" ht="14.25" hidden="false" customHeight="false" outlineLevel="0" collapsed="false">
      <c r="A2486" s="2" t="s">
        <v>2484</v>
      </c>
      <c r="B2486" s="0" t="n">
        <f aca="false">COUNTIF($A$2:$A$18001,A2486)</f>
        <v>1</v>
      </c>
    </row>
    <row r="2487" customFormat="false" ht="14.25" hidden="false" customHeight="false" outlineLevel="0" collapsed="false">
      <c r="A2487" s="2" t="s">
        <v>2485</v>
      </c>
      <c r="B2487" s="0" t="n">
        <f aca="false">COUNTIF($A$2:$A$18001,A2487)</f>
        <v>1</v>
      </c>
    </row>
    <row r="2488" customFormat="false" ht="14.25" hidden="false" customHeight="false" outlineLevel="0" collapsed="false">
      <c r="A2488" s="2" t="s">
        <v>2486</v>
      </c>
      <c r="B2488" s="0" t="n">
        <f aca="false">COUNTIF($A$2:$A$18001,A2488)</f>
        <v>1</v>
      </c>
    </row>
    <row r="2489" customFormat="false" ht="14.25" hidden="false" customHeight="false" outlineLevel="0" collapsed="false">
      <c r="A2489" s="2" t="s">
        <v>2487</v>
      </c>
      <c r="B2489" s="0" t="n">
        <f aca="false">COUNTIF($A$2:$A$18001,A2489)</f>
        <v>1</v>
      </c>
    </row>
    <row r="2490" customFormat="false" ht="14.25" hidden="false" customHeight="false" outlineLevel="0" collapsed="false">
      <c r="A2490" s="2" t="s">
        <v>2488</v>
      </c>
      <c r="B2490" s="0" t="n">
        <f aca="false">COUNTIF($A$2:$A$18001,A2490)</f>
        <v>1</v>
      </c>
    </row>
    <row r="2491" customFormat="false" ht="14.25" hidden="false" customHeight="false" outlineLevel="0" collapsed="false">
      <c r="A2491" s="2" t="s">
        <v>2489</v>
      </c>
      <c r="B2491" s="0" t="n">
        <f aca="false">COUNTIF($A$2:$A$18001,A2491)</f>
        <v>1</v>
      </c>
    </row>
    <row r="2492" customFormat="false" ht="14.25" hidden="false" customHeight="false" outlineLevel="0" collapsed="false">
      <c r="A2492" s="2" t="s">
        <v>2490</v>
      </c>
      <c r="B2492" s="0" t="n">
        <f aca="false">COUNTIF($A$2:$A$18001,A2492)</f>
        <v>1</v>
      </c>
    </row>
    <row r="2493" customFormat="false" ht="14.25" hidden="false" customHeight="false" outlineLevel="0" collapsed="false">
      <c r="A2493" s="2" t="s">
        <v>2491</v>
      </c>
      <c r="B2493" s="0" t="n">
        <f aca="false">COUNTIF($A$2:$A$18001,A2493)</f>
        <v>1</v>
      </c>
    </row>
    <row r="2494" customFormat="false" ht="14.25" hidden="false" customHeight="false" outlineLevel="0" collapsed="false">
      <c r="A2494" s="2" t="s">
        <v>2492</v>
      </c>
      <c r="B2494" s="0" t="n">
        <f aca="false">COUNTIF($A$2:$A$18001,A2494)</f>
        <v>1</v>
      </c>
    </row>
    <row r="2495" customFormat="false" ht="14.25" hidden="false" customHeight="false" outlineLevel="0" collapsed="false">
      <c r="A2495" s="2" t="s">
        <v>2493</v>
      </c>
      <c r="B2495" s="0" t="n">
        <f aca="false">COUNTIF($A$2:$A$18001,A2495)</f>
        <v>1</v>
      </c>
    </row>
    <row r="2496" customFormat="false" ht="14.25" hidden="false" customHeight="false" outlineLevel="0" collapsed="false">
      <c r="A2496" s="2" t="s">
        <v>2494</v>
      </c>
      <c r="B2496" s="0" t="n">
        <f aca="false">COUNTIF($A$2:$A$18001,A2496)</f>
        <v>1</v>
      </c>
    </row>
    <row r="2497" customFormat="false" ht="14.25" hidden="false" customHeight="false" outlineLevel="0" collapsed="false">
      <c r="A2497" s="2" t="s">
        <v>2495</v>
      </c>
      <c r="B2497" s="0" t="n">
        <f aca="false">COUNTIF($A$2:$A$18001,A2497)</f>
        <v>1</v>
      </c>
    </row>
    <row r="2498" customFormat="false" ht="14.25" hidden="false" customHeight="false" outlineLevel="0" collapsed="false">
      <c r="A2498" s="2" t="s">
        <v>2496</v>
      </c>
      <c r="B2498" s="0" t="n">
        <f aca="false">COUNTIF($A$2:$A$18001,A2498)</f>
        <v>1</v>
      </c>
    </row>
    <row r="2499" customFormat="false" ht="14.25" hidden="false" customHeight="false" outlineLevel="0" collapsed="false">
      <c r="A2499" s="2" t="s">
        <v>2497</v>
      </c>
      <c r="B2499" s="0" t="n">
        <f aca="false">COUNTIF($A$2:$A$18001,A2499)</f>
        <v>1</v>
      </c>
    </row>
    <row r="2500" customFormat="false" ht="14.25" hidden="false" customHeight="false" outlineLevel="0" collapsed="false">
      <c r="A2500" s="2" t="s">
        <v>2498</v>
      </c>
      <c r="B2500" s="0" t="n">
        <f aca="false">COUNTIF($A$2:$A$18001,A2500)</f>
        <v>1</v>
      </c>
    </row>
    <row r="2501" customFormat="false" ht="14.25" hidden="false" customHeight="false" outlineLevel="0" collapsed="false">
      <c r="A2501" s="2" t="s">
        <v>2499</v>
      </c>
      <c r="B2501" s="0" t="n">
        <f aca="false">COUNTIF($A$2:$A$18001,A2501)</f>
        <v>1</v>
      </c>
    </row>
    <row r="2502" customFormat="false" ht="14.25" hidden="false" customHeight="false" outlineLevel="0" collapsed="false">
      <c r="A2502" s="2" t="s">
        <v>2500</v>
      </c>
      <c r="B2502" s="0" t="n">
        <f aca="false">COUNTIF($A$2:$A$18001,A2502)</f>
        <v>1</v>
      </c>
    </row>
    <row r="2503" customFormat="false" ht="14.25" hidden="false" customHeight="false" outlineLevel="0" collapsed="false">
      <c r="A2503" s="2" t="s">
        <v>2501</v>
      </c>
      <c r="B2503" s="0" t="n">
        <f aca="false">COUNTIF($A$2:$A$18001,A2503)</f>
        <v>1</v>
      </c>
    </row>
    <row r="2504" customFormat="false" ht="14.25" hidden="false" customHeight="false" outlineLevel="0" collapsed="false">
      <c r="A2504" s="2" t="s">
        <v>2502</v>
      </c>
      <c r="B2504" s="0" t="n">
        <f aca="false">COUNTIF($A$2:$A$18001,A2504)</f>
        <v>1</v>
      </c>
    </row>
    <row r="2505" customFormat="false" ht="14.25" hidden="false" customHeight="false" outlineLevel="0" collapsed="false">
      <c r="A2505" s="2" t="s">
        <v>2503</v>
      </c>
      <c r="B2505" s="0" t="n">
        <f aca="false">COUNTIF($A$2:$A$18001,A2505)</f>
        <v>1</v>
      </c>
    </row>
    <row r="2506" customFormat="false" ht="14.25" hidden="false" customHeight="false" outlineLevel="0" collapsed="false">
      <c r="A2506" s="2" t="s">
        <v>2504</v>
      </c>
      <c r="B2506" s="0" t="n">
        <f aca="false">COUNTIF($A$2:$A$18001,A2506)</f>
        <v>1</v>
      </c>
    </row>
    <row r="2507" customFormat="false" ht="14.25" hidden="false" customHeight="false" outlineLevel="0" collapsed="false">
      <c r="A2507" s="2" t="s">
        <v>2505</v>
      </c>
      <c r="B2507" s="0" t="n">
        <f aca="false">COUNTIF($A$2:$A$18001,A2507)</f>
        <v>1</v>
      </c>
    </row>
    <row r="2508" customFormat="false" ht="14.25" hidden="false" customHeight="false" outlineLevel="0" collapsed="false">
      <c r="A2508" s="2" t="s">
        <v>2506</v>
      </c>
      <c r="B2508" s="0" t="n">
        <f aca="false">COUNTIF($A$2:$A$18001,A2508)</f>
        <v>1</v>
      </c>
    </row>
    <row r="2509" customFormat="false" ht="14.25" hidden="false" customHeight="false" outlineLevel="0" collapsed="false">
      <c r="A2509" s="2" t="s">
        <v>2507</v>
      </c>
      <c r="B2509" s="0" t="n">
        <f aca="false">COUNTIF($A$2:$A$18001,A2509)</f>
        <v>1</v>
      </c>
    </row>
    <row r="2510" customFormat="false" ht="14.25" hidden="false" customHeight="false" outlineLevel="0" collapsed="false">
      <c r="A2510" s="2" t="s">
        <v>2508</v>
      </c>
      <c r="B2510" s="0" t="n">
        <f aca="false">COUNTIF($A$2:$A$18001,A2510)</f>
        <v>1</v>
      </c>
    </row>
    <row r="2511" customFormat="false" ht="14.25" hidden="false" customHeight="false" outlineLevel="0" collapsed="false">
      <c r="A2511" s="2" t="s">
        <v>2509</v>
      </c>
      <c r="B2511" s="0" t="n">
        <f aca="false">COUNTIF($A$2:$A$18001,A2511)</f>
        <v>1</v>
      </c>
    </row>
    <row r="2512" customFormat="false" ht="14.25" hidden="false" customHeight="false" outlineLevel="0" collapsed="false">
      <c r="A2512" s="2" t="s">
        <v>2510</v>
      </c>
      <c r="B2512" s="0" t="n">
        <f aca="false">COUNTIF($A$2:$A$18001,A2512)</f>
        <v>1</v>
      </c>
    </row>
    <row r="2513" customFormat="false" ht="14.25" hidden="false" customHeight="false" outlineLevel="0" collapsed="false">
      <c r="A2513" s="2" t="s">
        <v>2511</v>
      </c>
      <c r="B2513" s="0" t="n">
        <f aca="false">COUNTIF($A$2:$A$18001,A2513)</f>
        <v>1</v>
      </c>
    </row>
    <row r="2514" customFormat="false" ht="14.25" hidden="false" customHeight="false" outlineLevel="0" collapsed="false">
      <c r="A2514" s="2" t="s">
        <v>2512</v>
      </c>
      <c r="B2514" s="0" t="n">
        <f aca="false">COUNTIF($A$2:$A$18001,A2514)</f>
        <v>1</v>
      </c>
    </row>
    <row r="2515" customFormat="false" ht="14.25" hidden="false" customHeight="false" outlineLevel="0" collapsed="false">
      <c r="A2515" s="2" t="s">
        <v>2513</v>
      </c>
      <c r="B2515" s="0" t="n">
        <f aca="false">COUNTIF($A$2:$A$18001,A2515)</f>
        <v>1</v>
      </c>
    </row>
    <row r="2516" customFormat="false" ht="14.25" hidden="false" customHeight="false" outlineLevel="0" collapsed="false">
      <c r="A2516" s="2" t="s">
        <v>2514</v>
      </c>
      <c r="B2516" s="0" t="n">
        <f aca="false">COUNTIF($A$2:$A$18001,A2516)</f>
        <v>1</v>
      </c>
    </row>
    <row r="2517" customFormat="false" ht="14.25" hidden="false" customHeight="false" outlineLevel="0" collapsed="false">
      <c r="A2517" s="2" t="s">
        <v>2515</v>
      </c>
      <c r="B2517" s="0" t="n">
        <f aca="false">COUNTIF($A$2:$A$18001,A2517)</f>
        <v>1</v>
      </c>
    </row>
    <row r="2518" customFormat="false" ht="14.25" hidden="false" customHeight="false" outlineLevel="0" collapsed="false">
      <c r="A2518" s="2" t="s">
        <v>2516</v>
      </c>
      <c r="B2518" s="0" t="n">
        <f aca="false">COUNTIF($A$2:$A$18001,A2518)</f>
        <v>1</v>
      </c>
    </row>
    <row r="2519" customFormat="false" ht="14.25" hidden="false" customHeight="false" outlineLevel="0" collapsed="false">
      <c r="A2519" s="2" t="s">
        <v>2517</v>
      </c>
      <c r="B2519" s="0" t="n">
        <f aca="false">COUNTIF($A$2:$A$18001,A2519)</f>
        <v>1</v>
      </c>
    </row>
    <row r="2520" customFormat="false" ht="14.25" hidden="false" customHeight="false" outlineLevel="0" collapsed="false">
      <c r="A2520" s="2" t="s">
        <v>2518</v>
      </c>
      <c r="B2520" s="0" t="n">
        <f aca="false">COUNTIF($A$2:$A$18001,A2520)</f>
        <v>1</v>
      </c>
    </row>
    <row r="2521" customFormat="false" ht="14.25" hidden="false" customHeight="false" outlineLevel="0" collapsed="false">
      <c r="A2521" s="2" t="s">
        <v>2519</v>
      </c>
      <c r="B2521" s="0" t="n">
        <f aca="false">COUNTIF($A$2:$A$18001,A2521)</f>
        <v>1</v>
      </c>
    </row>
    <row r="2522" customFormat="false" ht="14.25" hidden="false" customHeight="false" outlineLevel="0" collapsed="false">
      <c r="A2522" s="2" t="s">
        <v>2520</v>
      </c>
      <c r="B2522" s="0" t="n">
        <f aca="false">COUNTIF($A$2:$A$18001,A2522)</f>
        <v>1</v>
      </c>
    </row>
    <row r="2523" customFormat="false" ht="14.25" hidden="false" customHeight="false" outlineLevel="0" collapsed="false">
      <c r="A2523" s="2" t="s">
        <v>2521</v>
      </c>
      <c r="B2523" s="0" t="n">
        <f aca="false">COUNTIF($A$2:$A$18001,A2523)</f>
        <v>1</v>
      </c>
    </row>
    <row r="2524" customFormat="false" ht="14.25" hidden="false" customHeight="false" outlineLevel="0" collapsed="false">
      <c r="A2524" s="2" t="s">
        <v>2522</v>
      </c>
      <c r="B2524" s="0" t="n">
        <f aca="false">COUNTIF($A$2:$A$18001,A2524)</f>
        <v>1</v>
      </c>
    </row>
    <row r="2525" customFormat="false" ht="14.25" hidden="false" customHeight="false" outlineLevel="0" collapsed="false">
      <c r="A2525" s="2" t="s">
        <v>2523</v>
      </c>
      <c r="B2525" s="0" t="n">
        <f aca="false">COUNTIF($A$2:$A$18001,A2525)</f>
        <v>1</v>
      </c>
    </row>
    <row r="2526" customFormat="false" ht="14.25" hidden="false" customHeight="false" outlineLevel="0" collapsed="false">
      <c r="A2526" s="2" t="s">
        <v>2524</v>
      </c>
      <c r="B2526" s="0" t="n">
        <f aca="false">COUNTIF($A$2:$A$18001,A2526)</f>
        <v>1</v>
      </c>
    </row>
    <row r="2527" customFormat="false" ht="14.25" hidden="false" customHeight="false" outlineLevel="0" collapsed="false">
      <c r="A2527" s="2" t="s">
        <v>2525</v>
      </c>
      <c r="B2527" s="0" t="n">
        <f aca="false">COUNTIF($A$2:$A$18001,A2527)</f>
        <v>1</v>
      </c>
    </row>
    <row r="2528" customFormat="false" ht="14.25" hidden="false" customHeight="false" outlineLevel="0" collapsed="false">
      <c r="A2528" s="2" t="s">
        <v>2526</v>
      </c>
      <c r="B2528" s="0" t="n">
        <f aca="false">COUNTIF($A$2:$A$18001,A2528)</f>
        <v>1</v>
      </c>
    </row>
    <row r="2529" customFormat="false" ht="14.25" hidden="false" customHeight="false" outlineLevel="0" collapsed="false">
      <c r="A2529" s="2" t="s">
        <v>2527</v>
      </c>
      <c r="B2529" s="0" t="n">
        <f aca="false">COUNTIF($A$2:$A$18001,A2529)</f>
        <v>1</v>
      </c>
    </row>
    <row r="2530" customFormat="false" ht="14.25" hidden="false" customHeight="false" outlineLevel="0" collapsed="false">
      <c r="A2530" s="2" t="s">
        <v>2528</v>
      </c>
      <c r="B2530" s="0" t="n">
        <f aca="false">COUNTIF($A$2:$A$18001,A2530)</f>
        <v>1</v>
      </c>
    </row>
    <row r="2531" customFormat="false" ht="14.25" hidden="false" customHeight="false" outlineLevel="0" collapsed="false">
      <c r="A2531" s="2" t="s">
        <v>2529</v>
      </c>
      <c r="B2531" s="0" t="n">
        <f aca="false">COUNTIF($A$2:$A$18001,A2531)</f>
        <v>1</v>
      </c>
    </row>
    <row r="2532" customFormat="false" ht="14.25" hidden="false" customHeight="false" outlineLevel="0" collapsed="false">
      <c r="A2532" s="2" t="s">
        <v>2530</v>
      </c>
      <c r="B2532" s="0" t="n">
        <f aca="false">COUNTIF($A$2:$A$18001,A2532)</f>
        <v>1</v>
      </c>
    </row>
    <row r="2533" customFormat="false" ht="14.25" hidden="false" customHeight="false" outlineLevel="0" collapsed="false">
      <c r="A2533" s="2" t="s">
        <v>2531</v>
      </c>
      <c r="B2533" s="0" t="n">
        <f aca="false">COUNTIF($A$2:$A$18001,A2533)</f>
        <v>1</v>
      </c>
    </row>
    <row r="2534" customFormat="false" ht="14.25" hidden="false" customHeight="false" outlineLevel="0" collapsed="false">
      <c r="A2534" s="2" t="s">
        <v>2532</v>
      </c>
      <c r="B2534" s="0" t="n">
        <f aca="false">COUNTIF($A$2:$A$18001,A2534)</f>
        <v>1</v>
      </c>
    </row>
    <row r="2535" customFormat="false" ht="14.25" hidden="false" customHeight="false" outlineLevel="0" collapsed="false">
      <c r="A2535" s="2" t="s">
        <v>2533</v>
      </c>
      <c r="B2535" s="0" t="n">
        <f aca="false">COUNTIF($A$2:$A$18001,A2535)</f>
        <v>1</v>
      </c>
    </row>
    <row r="2536" customFormat="false" ht="14.25" hidden="false" customHeight="false" outlineLevel="0" collapsed="false">
      <c r="A2536" s="2" t="s">
        <v>2534</v>
      </c>
      <c r="B2536" s="0" t="n">
        <f aca="false">COUNTIF($A$2:$A$18001,A2536)</f>
        <v>1</v>
      </c>
    </row>
    <row r="2537" customFormat="false" ht="14.25" hidden="false" customHeight="false" outlineLevel="0" collapsed="false">
      <c r="A2537" s="2" t="s">
        <v>2535</v>
      </c>
      <c r="B2537" s="0" t="n">
        <f aca="false">COUNTIF($A$2:$A$18001,A2537)</f>
        <v>1</v>
      </c>
    </row>
    <row r="2538" customFormat="false" ht="14.25" hidden="false" customHeight="false" outlineLevel="0" collapsed="false">
      <c r="A2538" s="2" t="s">
        <v>2536</v>
      </c>
      <c r="B2538" s="0" t="n">
        <f aca="false">COUNTIF($A$2:$A$18001,A2538)</f>
        <v>1</v>
      </c>
    </row>
    <row r="2539" customFormat="false" ht="14.25" hidden="false" customHeight="false" outlineLevel="0" collapsed="false">
      <c r="A2539" s="2" t="s">
        <v>2537</v>
      </c>
      <c r="B2539" s="0" t="n">
        <f aca="false">COUNTIF($A$2:$A$18001,A2539)</f>
        <v>1</v>
      </c>
    </row>
    <row r="2540" customFormat="false" ht="14.25" hidden="false" customHeight="false" outlineLevel="0" collapsed="false">
      <c r="A2540" s="2" t="s">
        <v>2538</v>
      </c>
      <c r="B2540" s="0" t="n">
        <f aca="false">COUNTIF($A$2:$A$18001,A2540)</f>
        <v>1</v>
      </c>
    </row>
    <row r="2541" customFormat="false" ht="14.25" hidden="false" customHeight="false" outlineLevel="0" collapsed="false">
      <c r="A2541" s="2" t="s">
        <v>2539</v>
      </c>
      <c r="B2541" s="0" t="n">
        <f aca="false">COUNTIF($A$2:$A$18001,A2541)</f>
        <v>1</v>
      </c>
    </row>
    <row r="2542" customFormat="false" ht="14.25" hidden="false" customHeight="false" outlineLevel="0" collapsed="false">
      <c r="A2542" s="2" t="s">
        <v>2540</v>
      </c>
      <c r="B2542" s="0" t="n">
        <f aca="false">COUNTIF($A$2:$A$18001,A2542)</f>
        <v>1</v>
      </c>
    </row>
    <row r="2543" customFormat="false" ht="14.25" hidden="false" customHeight="false" outlineLevel="0" collapsed="false">
      <c r="A2543" s="2" t="s">
        <v>2541</v>
      </c>
      <c r="B2543" s="0" t="n">
        <f aca="false">COUNTIF($A$2:$A$18001,A2543)</f>
        <v>1</v>
      </c>
    </row>
    <row r="2544" customFormat="false" ht="14.25" hidden="false" customHeight="false" outlineLevel="0" collapsed="false">
      <c r="A2544" s="2" t="s">
        <v>2542</v>
      </c>
      <c r="B2544" s="0" t="n">
        <f aca="false">COUNTIF($A$2:$A$18001,A2544)</f>
        <v>1</v>
      </c>
    </row>
    <row r="2545" customFormat="false" ht="14.25" hidden="false" customHeight="false" outlineLevel="0" collapsed="false">
      <c r="A2545" s="2" t="s">
        <v>2543</v>
      </c>
      <c r="B2545" s="0" t="n">
        <f aca="false">COUNTIF($A$2:$A$18001,A2545)</f>
        <v>1</v>
      </c>
    </row>
    <row r="2546" customFormat="false" ht="14.25" hidden="false" customHeight="false" outlineLevel="0" collapsed="false">
      <c r="A2546" s="2" t="s">
        <v>2544</v>
      </c>
      <c r="B2546" s="0" t="n">
        <f aca="false">COUNTIF($A$2:$A$18001,A2546)</f>
        <v>1</v>
      </c>
    </row>
    <row r="2547" customFormat="false" ht="14.25" hidden="false" customHeight="false" outlineLevel="0" collapsed="false">
      <c r="A2547" s="2" t="s">
        <v>2545</v>
      </c>
      <c r="B2547" s="0" t="n">
        <f aca="false">COUNTIF($A$2:$A$18001,A2547)</f>
        <v>1</v>
      </c>
    </row>
    <row r="2548" customFormat="false" ht="14.25" hidden="false" customHeight="false" outlineLevel="0" collapsed="false">
      <c r="A2548" s="2" t="s">
        <v>2546</v>
      </c>
      <c r="B2548" s="0" t="n">
        <f aca="false">COUNTIF($A$2:$A$18001,A2548)</f>
        <v>1</v>
      </c>
    </row>
    <row r="2549" customFormat="false" ht="14.25" hidden="false" customHeight="false" outlineLevel="0" collapsed="false">
      <c r="A2549" s="2" t="s">
        <v>2547</v>
      </c>
      <c r="B2549" s="0" t="n">
        <f aca="false">COUNTIF($A$2:$A$18001,A2549)</f>
        <v>1</v>
      </c>
    </row>
    <row r="2550" customFormat="false" ht="14.25" hidden="false" customHeight="false" outlineLevel="0" collapsed="false">
      <c r="A2550" s="2" t="s">
        <v>2548</v>
      </c>
      <c r="B2550" s="0" t="n">
        <f aca="false">COUNTIF($A$2:$A$18001,A2550)</f>
        <v>1</v>
      </c>
    </row>
    <row r="2551" customFormat="false" ht="14.25" hidden="false" customHeight="false" outlineLevel="0" collapsed="false">
      <c r="A2551" s="2" t="s">
        <v>2549</v>
      </c>
      <c r="B2551" s="0" t="n">
        <f aca="false">COUNTIF($A$2:$A$18001,A2551)</f>
        <v>1</v>
      </c>
    </row>
    <row r="2552" customFormat="false" ht="14.25" hidden="false" customHeight="false" outlineLevel="0" collapsed="false">
      <c r="A2552" s="2" t="s">
        <v>2550</v>
      </c>
      <c r="B2552" s="0" t="n">
        <f aca="false">COUNTIF($A$2:$A$18001,A2552)</f>
        <v>1</v>
      </c>
    </row>
    <row r="2553" customFormat="false" ht="14.25" hidden="false" customHeight="false" outlineLevel="0" collapsed="false">
      <c r="A2553" s="2" t="s">
        <v>2551</v>
      </c>
      <c r="B2553" s="0" t="n">
        <f aca="false">COUNTIF($A$2:$A$18001,A2553)</f>
        <v>1</v>
      </c>
    </row>
    <row r="2554" customFormat="false" ht="14.25" hidden="false" customHeight="false" outlineLevel="0" collapsed="false">
      <c r="A2554" s="2" t="s">
        <v>2552</v>
      </c>
      <c r="B2554" s="0" t="n">
        <f aca="false">COUNTIF($A$2:$A$18001,A2554)</f>
        <v>1</v>
      </c>
    </row>
    <row r="2555" customFormat="false" ht="14.25" hidden="false" customHeight="false" outlineLevel="0" collapsed="false">
      <c r="A2555" s="2" t="s">
        <v>2553</v>
      </c>
      <c r="B2555" s="0" t="n">
        <f aca="false">COUNTIF($A$2:$A$18001,A2555)</f>
        <v>1</v>
      </c>
    </row>
    <row r="2556" customFormat="false" ht="14.25" hidden="false" customHeight="false" outlineLevel="0" collapsed="false">
      <c r="A2556" s="2" t="s">
        <v>2554</v>
      </c>
      <c r="B2556" s="0" t="n">
        <f aca="false">COUNTIF($A$2:$A$18001,A2556)</f>
        <v>1</v>
      </c>
    </row>
    <row r="2557" customFormat="false" ht="14.25" hidden="false" customHeight="false" outlineLevel="0" collapsed="false">
      <c r="A2557" s="2" t="s">
        <v>2555</v>
      </c>
      <c r="B2557" s="0" t="n">
        <f aca="false">COUNTIF($A$2:$A$18001,A2557)</f>
        <v>1</v>
      </c>
    </row>
    <row r="2558" customFormat="false" ht="14.25" hidden="false" customHeight="false" outlineLevel="0" collapsed="false">
      <c r="A2558" s="2" t="s">
        <v>2556</v>
      </c>
      <c r="B2558" s="0" t="n">
        <f aca="false">COUNTIF($A$2:$A$18001,A2558)</f>
        <v>1</v>
      </c>
    </row>
    <row r="2559" customFormat="false" ht="14.25" hidden="false" customHeight="false" outlineLevel="0" collapsed="false">
      <c r="A2559" s="2" t="s">
        <v>2557</v>
      </c>
      <c r="B2559" s="0" t="n">
        <f aca="false">COUNTIF($A$2:$A$18001,A2559)</f>
        <v>1</v>
      </c>
    </row>
    <row r="2560" customFormat="false" ht="14.25" hidden="false" customHeight="false" outlineLevel="0" collapsed="false">
      <c r="A2560" s="2" t="s">
        <v>2558</v>
      </c>
      <c r="B2560" s="0" t="n">
        <f aca="false">COUNTIF($A$2:$A$18001,A2560)</f>
        <v>1</v>
      </c>
    </row>
    <row r="2561" customFormat="false" ht="14.25" hidden="false" customHeight="false" outlineLevel="0" collapsed="false">
      <c r="A2561" s="2" t="s">
        <v>2559</v>
      </c>
      <c r="B2561" s="0" t="n">
        <f aca="false">COUNTIF($A$2:$A$18001,A2561)</f>
        <v>1</v>
      </c>
    </row>
    <row r="2562" customFormat="false" ht="14.25" hidden="false" customHeight="false" outlineLevel="0" collapsed="false">
      <c r="A2562" s="2" t="s">
        <v>2560</v>
      </c>
      <c r="B2562" s="0" t="n">
        <f aca="false">COUNTIF($A$2:$A$18001,A2562)</f>
        <v>1</v>
      </c>
    </row>
    <row r="2563" customFormat="false" ht="14.25" hidden="false" customHeight="false" outlineLevel="0" collapsed="false">
      <c r="A2563" s="2" t="s">
        <v>2561</v>
      </c>
      <c r="B2563" s="0" t="n">
        <f aca="false">COUNTIF($A$2:$A$18001,A2563)</f>
        <v>1</v>
      </c>
    </row>
    <row r="2564" customFormat="false" ht="14.25" hidden="false" customHeight="false" outlineLevel="0" collapsed="false">
      <c r="A2564" s="2" t="s">
        <v>2562</v>
      </c>
      <c r="B2564" s="0" t="n">
        <f aca="false">COUNTIF($A$2:$A$18001,A2564)</f>
        <v>1</v>
      </c>
    </row>
    <row r="2565" customFormat="false" ht="14.25" hidden="false" customHeight="false" outlineLevel="0" collapsed="false">
      <c r="A2565" s="2" t="s">
        <v>2563</v>
      </c>
      <c r="B2565" s="0" t="n">
        <f aca="false">COUNTIF($A$2:$A$18001,A2565)</f>
        <v>1</v>
      </c>
    </row>
    <row r="2566" customFormat="false" ht="14.25" hidden="false" customHeight="false" outlineLevel="0" collapsed="false">
      <c r="A2566" s="2" t="s">
        <v>2564</v>
      </c>
      <c r="B2566" s="0" t="n">
        <f aca="false">COUNTIF($A$2:$A$18001,A2566)</f>
        <v>1</v>
      </c>
    </row>
    <row r="2567" customFormat="false" ht="14.25" hidden="false" customHeight="false" outlineLevel="0" collapsed="false">
      <c r="A2567" s="2" t="s">
        <v>2565</v>
      </c>
      <c r="B2567" s="0" t="n">
        <f aca="false">COUNTIF($A$2:$A$18001,A2567)</f>
        <v>1</v>
      </c>
    </row>
    <row r="2568" customFormat="false" ht="14.25" hidden="false" customHeight="false" outlineLevel="0" collapsed="false">
      <c r="A2568" s="2" t="s">
        <v>2566</v>
      </c>
      <c r="B2568" s="0" t="n">
        <f aca="false">COUNTIF($A$2:$A$18001,A2568)</f>
        <v>1</v>
      </c>
    </row>
    <row r="2569" customFormat="false" ht="14.25" hidden="false" customHeight="false" outlineLevel="0" collapsed="false">
      <c r="A2569" s="2" t="s">
        <v>2567</v>
      </c>
      <c r="B2569" s="0" t="n">
        <f aca="false">COUNTIF($A$2:$A$18001,A2569)</f>
        <v>1</v>
      </c>
    </row>
    <row r="2570" customFormat="false" ht="14.25" hidden="false" customHeight="false" outlineLevel="0" collapsed="false">
      <c r="A2570" s="2" t="s">
        <v>2568</v>
      </c>
      <c r="B2570" s="0" t="n">
        <f aca="false">COUNTIF($A$2:$A$18001,A2570)</f>
        <v>1</v>
      </c>
    </row>
    <row r="2571" customFormat="false" ht="14.25" hidden="false" customHeight="false" outlineLevel="0" collapsed="false">
      <c r="A2571" s="2" t="s">
        <v>2569</v>
      </c>
      <c r="B2571" s="0" t="n">
        <f aca="false">COUNTIF($A$2:$A$18001,A2571)</f>
        <v>1</v>
      </c>
    </row>
    <row r="2572" customFormat="false" ht="14.25" hidden="false" customHeight="false" outlineLevel="0" collapsed="false">
      <c r="A2572" s="2" t="s">
        <v>2570</v>
      </c>
      <c r="B2572" s="0" t="n">
        <f aca="false">COUNTIF($A$2:$A$18001,A2572)</f>
        <v>1</v>
      </c>
    </row>
    <row r="2573" customFormat="false" ht="14.25" hidden="false" customHeight="false" outlineLevel="0" collapsed="false">
      <c r="A2573" s="2" t="s">
        <v>2571</v>
      </c>
      <c r="B2573" s="0" t="n">
        <f aca="false">COUNTIF($A$2:$A$18001,A2573)</f>
        <v>1</v>
      </c>
    </row>
    <row r="2574" customFormat="false" ht="14.25" hidden="false" customHeight="false" outlineLevel="0" collapsed="false">
      <c r="A2574" s="2" t="s">
        <v>2572</v>
      </c>
      <c r="B2574" s="0" t="n">
        <f aca="false">COUNTIF($A$2:$A$18001,A2574)</f>
        <v>1</v>
      </c>
    </row>
    <row r="2575" customFormat="false" ht="14.25" hidden="false" customHeight="false" outlineLevel="0" collapsed="false">
      <c r="A2575" s="2" t="s">
        <v>2573</v>
      </c>
      <c r="B2575" s="0" t="n">
        <f aca="false">COUNTIF($A$2:$A$18001,A2575)</f>
        <v>1</v>
      </c>
    </row>
    <row r="2576" customFormat="false" ht="14.25" hidden="false" customHeight="false" outlineLevel="0" collapsed="false">
      <c r="A2576" s="2" t="s">
        <v>2574</v>
      </c>
      <c r="B2576" s="0" t="n">
        <f aca="false">COUNTIF($A$2:$A$18001,A2576)</f>
        <v>1</v>
      </c>
    </row>
    <row r="2577" customFormat="false" ht="14.25" hidden="false" customHeight="false" outlineLevel="0" collapsed="false">
      <c r="A2577" s="2" t="s">
        <v>2575</v>
      </c>
      <c r="B2577" s="0" t="n">
        <f aca="false">COUNTIF($A$2:$A$18001,A2577)</f>
        <v>1</v>
      </c>
    </row>
    <row r="2578" customFormat="false" ht="14.25" hidden="false" customHeight="false" outlineLevel="0" collapsed="false">
      <c r="A2578" s="2" t="s">
        <v>2576</v>
      </c>
      <c r="B2578" s="0" t="n">
        <f aca="false">COUNTIF($A$2:$A$18001,A2578)</f>
        <v>1</v>
      </c>
    </row>
    <row r="2579" customFormat="false" ht="14.25" hidden="false" customHeight="false" outlineLevel="0" collapsed="false">
      <c r="A2579" s="2" t="s">
        <v>2577</v>
      </c>
      <c r="B2579" s="0" t="n">
        <f aca="false">COUNTIF($A$2:$A$18001,A2579)</f>
        <v>1</v>
      </c>
    </row>
    <row r="2580" customFormat="false" ht="14.25" hidden="false" customHeight="false" outlineLevel="0" collapsed="false">
      <c r="A2580" s="2" t="s">
        <v>2578</v>
      </c>
      <c r="B2580" s="0" t="n">
        <f aca="false">COUNTIF($A$2:$A$18001,A2580)</f>
        <v>1</v>
      </c>
    </row>
    <row r="2581" customFormat="false" ht="14.25" hidden="false" customHeight="false" outlineLevel="0" collapsed="false">
      <c r="A2581" s="2" t="s">
        <v>2579</v>
      </c>
      <c r="B2581" s="0" t="n">
        <f aca="false">COUNTIF($A$2:$A$18001,A2581)</f>
        <v>1</v>
      </c>
    </row>
    <row r="2582" customFormat="false" ht="14.25" hidden="false" customHeight="false" outlineLevel="0" collapsed="false">
      <c r="A2582" s="2" t="s">
        <v>2580</v>
      </c>
      <c r="B2582" s="0" t="n">
        <f aca="false">COUNTIF($A$2:$A$18001,A2582)</f>
        <v>1</v>
      </c>
    </row>
    <row r="2583" customFormat="false" ht="14.25" hidden="false" customHeight="false" outlineLevel="0" collapsed="false">
      <c r="A2583" s="2" t="s">
        <v>2581</v>
      </c>
      <c r="B2583" s="0" t="n">
        <f aca="false">COUNTIF($A$2:$A$18001,A2583)</f>
        <v>1</v>
      </c>
    </row>
    <row r="2584" customFormat="false" ht="14.25" hidden="false" customHeight="false" outlineLevel="0" collapsed="false">
      <c r="A2584" s="2" t="s">
        <v>2582</v>
      </c>
      <c r="B2584" s="0" t="n">
        <f aca="false">COUNTIF($A$2:$A$18001,A2584)</f>
        <v>1</v>
      </c>
    </row>
    <row r="2585" customFormat="false" ht="14.25" hidden="false" customHeight="false" outlineLevel="0" collapsed="false">
      <c r="A2585" s="2" t="s">
        <v>2583</v>
      </c>
      <c r="B2585" s="0" t="n">
        <f aca="false">COUNTIF($A$2:$A$18001,A2585)</f>
        <v>1</v>
      </c>
    </row>
    <row r="2586" customFormat="false" ht="14.25" hidden="false" customHeight="false" outlineLevel="0" collapsed="false">
      <c r="A2586" s="2" t="s">
        <v>2584</v>
      </c>
      <c r="B2586" s="0" t="n">
        <f aca="false">COUNTIF($A$2:$A$18001,A2586)</f>
        <v>1</v>
      </c>
    </row>
    <row r="2587" customFormat="false" ht="14.25" hidden="false" customHeight="false" outlineLevel="0" collapsed="false">
      <c r="A2587" s="2" t="s">
        <v>2585</v>
      </c>
      <c r="B2587" s="0" t="n">
        <f aca="false">COUNTIF($A$2:$A$18001,A2587)</f>
        <v>1</v>
      </c>
    </row>
    <row r="2588" customFormat="false" ht="14.25" hidden="false" customHeight="false" outlineLevel="0" collapsed="false">
      <c r="A2588" s="2" t="s">
        <v>2586</v>
      </c>
      <c r="B2588" s="0" t="n">
        <f aca="false">COUNTIF($A$2:$A$18001,A2588)</f>
        <v>1</v>
      </c>
    </row>
    <row r="2589" customFormat="false" ht="14.25" hidden="false" customHeight="false" outlineLevel="0" collapsed="false">
      <c r="A2589" s="2" t="s">
        <v>2587</v>
      </c>
      <c r="B2589" s="0" t="n">
        <f aca="false">COUNTIF($A$2:$A$18001,A2589)</f>
        <v>1</v>
      </c>
    </row>
    <row r="2590" customFormat="false" ht="14.25" hidden="false" customHeight="false" outlineLevel="0" collapsed="false">
      <c r="A2590" s="2" t="s">
        <v>2588</v>
      </c>
      <c r="B2590" s="0" t="n">
        <f aca="false">COUNTIF($A$2:$A$18001,A2590)</f>
        <v>1</v>
      </c>
    </row>
    <row r="2591" customFormat="false" ht="14.25" hidden="false" customHeight="false" outlineLevel="0" collapsed="false">
      <c r="A2591" s="2" t="s">
        <v>2589</v>
      </c>
      <c r="B2591" s="0" t="n">
        <f aca="false">COUNTIF($A$2:$A$18001,A2591)</f>
        <v>1</v>
      </c>
    </row>
    <row r="2592" customFormat="false" ht="14.25" hidden="false" customHeight="false" outlineLevel="0" collapsed="false">
      <c r="A2592" s="2" t="s">
        <v>2590</v>
      </c>
      <c r="B2592" s="0" t="n">
        <f aca="false">COUNTIF($A$2:$A$18001,A2592)</f>
        <v>1</v>
      </c>
    </row>
    <row r="2593" customFormat="false" ht="14.25" hidden="false" customHeight="false" outlineLevel="0" collapsed="false">
      <c r="A2593" s="2" t="s">
        <v>2591</v>
      </c>
      <c r="B2593" s="0" t="n">
        <f aca="false">COUNTIF($A$2:$A$18001,A2593)</f>
        <v>1</v>
      </c>
    </row>
    <row r="2594" customFormat="false" ht="14.25" hidden="false" customHeight="false" outlineLevel="0" collapsed="false">
      <c r="A2594" s="2" t="s">
        <v>2592</v>
      </c>
      <c r="B2594" s="0" t="n">
        <f aca="false">COUNTIF($A$2:$A$18001,A2594)</f>
        <v>1</v>
      </c>
    </row>
    <row r="2595" customFormat="false" ht="14.25" hidden="false" customHeight="false" outlineLevel="0" collapsed="false">
      <c r="A2595" s="2" t="s">
        <v>2593</v>
      </c>
      <c r="B2595" s="0" t="n">
        <f aca="false">COUNTIF($A$2:$A$18001,A2595)</f>
        <v>1</v>
      </c>
    </row>
    <row r="2596" customFormat="false" ht="14.25" hidden="false" customHeight="false" outlineLevel="0" collapsed="false">
      <c r="A2596" s="2" t="s">
        <v>2594</v>
      </c>
      <c r="B2596" s="0" t="n">
        <f aca="false">COUNTIF($A$2:$A$18001,A2596)</f>
        <v>1</v>
      </c>
    </row>
    <row r="2597" customFormat="false" ht="14.25" hidden="false" customHeight="false" outlineLevel="0" collapsed="false">
      <c r="A2597" s="2" t="s">
        <v>2595</v>
      </c>
      <c r="B2597" s="0" t="n">
        <f aca="false">COUNTIF($A$2:$A$18001,A2597)</f>
        <v>1</v>
      </c>
    </row>
    <row r="2598" customFormat="false" ht="14.25" hidden="false" customHeight="false" outlineLevel="0" collapsed="false">
      <c r="A2598" s="2" t="s">
        <v>2596</v>
      </c>
      <c r="B2598" s="0" t="n">
        <f aca="false">COUNTIF($A$2:$A$18001,A2598)</f>
        <v>1</v>
      </c>
    </row>
    <row r="2599" customFormat="false" ht="14.25" hidden="false" customHeight="false" outlineLevel="0" collapsed="false">
      <c r="A2599" s="2" t="s">
        <v>2597</v>
      </c>
      <c r="B2599" s="0" t="n">
        <f aca="false">COUNTIF($A$2:$A$18001,A2599)</f>
        <v>1</v>
      </c>
    </row>
    <row r="2600" customFormat="false" ht="14.25" hidden="false" customHeight="false" outlineLevel="0" collapsed="false">
      <c r="A2600" s="2" t="s">
        <v>2598</v>
      </c>
      <c r="B2600" s="0" t="n">
        <f aca="false">COUNTIF($A$2:$A$18001,A2600)</f>
        <v>1</v>
      </c>
    </row>
    <row r="2601" customFormat="false" ht="14.25" hidden="false" customHeight="false" outlineLevel="0" collapsed="false">
      <c r="A2601" s="2" t="s">
        <v>2599</v>
      </c>
      <c r="B2601" s="0" t="n">
        <f aca="false">COUNTIF($A$2:$A$18001,A2601)</f>
        <v>1</v>
      </c>
    </row>
    <row r="2602" customFormat="false" ht="14.25" hidden="false" customHeight="false" outlineLevel="0" collapsed="false">
      <c r="A2602" s="2" t="s">
        <v>2600</v>
      </c>
      <c r="B2602" s="0" t="n">
        <f aca="false">COUNTIF($A$2:$A$18001,A2602)</f>
        <v>1</v>
      </c>
    </row>
    <row r="2603" customFormat="false" ht="14.25" hidden="false" customHeight="false" outlineLevel="0" collapsed="false">
      <c r="A2603" s="2" t="s">
        <v>2601</v>
      </c>
      <c r="B2603" s="0" t="n">
        <f aca="false">COUNTIF($A$2:$A$18001,A2603)</f>
        <v>1</v>
      </c>
    </row>
    <row r="2604" customFormat="false" ht="14.25" hidden="false" customHeight="false" outlineLevel="0" collapsed="false">
      <c r="A2604" s="2" t="s">
        <v>2602</v>
      </c>
      <c r="B2604" s="0" t="n">
        <f aca="false">COUNTIF($A$2:$A$18001,A2604)</f>
        <v>1</v>
      </c>
    </row>
    <row r="2605" customFormat="false" ht="14.25" hidden="false" customHeight="false" outlineLevel="0" collapsed="false">
      <c r="A2605" s="2" t="s">
        <v>2603</v>
      </c>
      <c r="B2605" s="0" t="n">
        <f aca="false">COUNTIF($A$2:$A$18001,A2605)</f>
        <v>1</v>
      </c>
    </row>
    <row r="2606" customFormat="false" ht="14.25" hidden="false" customHeight="false" outlineLevel="0" collapsed="false">
      <c r="A2606" s="2" t="s">
        <v>2604</v>
      </c>
      <c r="B2606" s="0" t="n">
        <f aca="false">COUNTIF($A$2:$A$18001,A2606)</f>
        <v>1</v>
      </c>
    </row>
    <row r="2607" customFormat="false" ht="14.25" hidden="false" customHeight="false" outlineLevel="0" collapsed="false">
      <c r="A2607" s="2" t="s">
        <v>2605</v>
      </c>
      <c r="B2607" s="0" t="n">
        <f aca="false">COUNTIF($A$2:$A$18001,A2607)</f>
        <v>1</v>
      </c>
    </row>
    <row r="2608" customFormat="false" ht="14.25" hidden="false" customHeight="false" outlineLevel="0" collapsed="false">
      <c r="A2608" s="2" t="s">
        <v>2606</v>
      </c>
      <c r="B2608" s="0" t="n">
        <f aca="false">COUNTIF($A$2:$A$18001,A2608)</f>
        <v>1</v>
      </c>
    </row>
    <row r="2609" customFormat="false" ht="14.25" hidden="false" customHeight="false" outlineLevel="0" collapsed="false">
      <c r="A2609" s="2" t="s">
        <v>2607</v>
      </c>
      <c r="B2609" s="0" t="n">
        <f aca="false">COUNTIF($A$2:$A$18001,A2609)</f>
        <v>1</v>
      </c>
    </row>
    <row r="2610" customFormat="false" ht="14.25" hidden="false" customHeight="false" outlineLevel="0" collapsed="false">
      <c r="A2610" s="2" t="s">
        <v>2608</v>
      </c>
      <c r="B2610" s="0" t="n">
        <f aca="false">COUNTIF($A$2:$A$18001,A2610)</f>
        <v>1</v>
      </c>
    </row>
    <row r="2611" customFormat="false" ht="14.25" hidden="false" customHeight="false" outlineLevel="0" collapsed="false">
      <c r="A2611" s="2" t="s">
        <v>2609</v>
      </c>
      <c r="B2611" s="0" t="n">
        <f aca="false">COUNTIF($A$2:$A$18001,A2611)</f>
        <v>1</v>
      </c>
    </row>
    <row r="2612" customFormat="false" ht="14.25" hidden="false" customHeight="false" outlineLevel="0" collapsed="false">
      <c r="A2612" s="2" t="s">
        <v>2610</v>
      </c>
      <c r="B2612" s="0" t="n">
        <f aca="false">COUNTIF($A$2:$A$18001,A2612)</f>
        <v>1</v>
      </c>
    </row>
    <row r="2613" customFormat="false" ht="14.25" hidden="false" customHeight="false" outlineLevel="0" collapsed="false">
      <c r="A2613" s="2" t="s">
        <v>2611</v>
      </c>
      <c r="B2613" s="0" t="n">
        <f aca="false">COUNTIF($A$2:$A$18001,A2613)</f>
        <v>1</v>
      </c>
    </row>
    <row r="2614" customFormat="false" ht="14.25" hidden="false" customHeight="false" outlineLevel="0" collapsed="false">
      <c r="A2614" s="2" t="s">
        <v>2612</v>
      </c>
      <c r="B2614" s="0" t="n">
        <f aca="false">COUNTIF($A$2:$A$18001,A2614)</f>
        <v>1</v>
      </c>
    </row>
    <row r="2615" customFormat="false" ht="14.25" hidden="false" customHeight="false" outlineLevel="0" collapsed="false">
      <c r="A2615" s="2" t="s">
        <v>2613</v>
      </c>
      <c r="B2615" s="0" t="n">
        <f aca="false">COUNTIF($A$2:$A$18001,A2615)</f>
        <v>1</v>
      </c>
    </row>
    <row r="2616" customFormat="false" ht="14.25" hidden="false" customHeight="false" outlineLevel="0" collapsed="false">
      <c r="A2616" s="2" t="s">
        <v>2614</v>
      </c>
      <c r="B2616" s="0" t="n">
        <f aca="false">COUNTIF($A$2:$A$18001,A2616)</f>
        <v>1</v>
      </c>
    </row>
    <row r="2617" customFormat="false" ht="14.25" hidden="false" customHeight="false" outlineLevel="0" collapsed="false">
      <c r="A2617" s="2" t="s">
        <v>2615</v>
      </c>
      <c r="B2617" s="0" t="n">
        <f aca="false">COUNTIF($A$2:$A$18001,A2617)</f>
        <v>1</v>
      </c>
    </row>
    <row r="2618" customFormat="false" ht="14.25" hidden="false" customHeight="false" outlineLevel="0" collapsed="false">
      <c r="A2618" s="2" t="s">
        <v>2616</v>
      </c>
      <c r="B2618" s="0" t="n">
        <f aca="false">COUNTIF($A$2:$A$18001,A2618)</f>
        <v>1</v>
      </c>
    </row>
    <row r="2619" customFormat="false" ht="14.25" hidden="false" customHeight="false" outlineLevel="0" collapsed="false">
      <c r="A2619" s="2" t="s">
        <v>2617</v>
      </c>
      <c r="B2619" s="0" t="n">
        <f aca="false">COUNTIF($A$2:$A$18001,A2619)</f>
        <v>1</v>
      </c>
    </row>
    <row r="2620" customFormat="false" ht="14.25" hidden="false" customHeight="false" outlineLevel="0" collapsed="false">
      <c r="A2620" s="2" t="s">
        <v>2618</v>
      </c>
      <c r="B2620" s="0" t="n">
        <f aca="false">COUNTIF($A$2:$A$18001,A2620)</f>
        <v>1</v>
      </c>
    </row>
    <row r="2621" customFormat="false" ht="14.25" hidden="false" customHeight="false" outlineLevel="0" collapsed="false">
      <c r="A2621" s="2" t="s">
        <v>2619</v>
      </c>
      <c r="B2621" s="0" t="n">
        <f aca="false">COUNTIF($A$2:$A$18001,A2621)</f>
        <v>1</v>
      </c>
    </row>
    <row r="2622" customFormat="false" ht="14.25" hidden="false" customHeight="false" outlineLevel="0" collapsed="false">
      <c r="A2622" s="2" t="s">
        <v>2620</v>
      </c>
      <c r="B2622" s="0" t="n">
        <f aca="false">COUNTIF($A$2:$A$18001,A2622)</f>
        <v>1</v>
      </c>
    </row>
    <row r="2623" customFormat="false" ht="14.25" hidden="false" customHeight="false" outlineLevel="0" collapsed="false">
      <c r="A2623" s="2" t="s">
        <v>2621</v>
      </c>
      <c r="B2623" s="0" t="n">
        <f aca="false">COUNTIF($A$2:$A$18001,A2623)</f>
        <v>1</v>
      </c>
    </row>
    <row r="2624" customFormat="false" ht="14.25" hidden="false" customHeight="false" outlineLevel="0" collapsed="false">
      <c r="A2624" s="2" t="s">
        <v>2622</v>
      </c>
      <c r="B2624" s="0" t="n">
        <f aca="false">COUNTIF($A$2:$A$18001,A2624)</f>
        <v>1</v>
      </c>
    </row>
    <row r="2625" customFormat="false" ht="14.25" hidden="false" customHeight="false" outlineLevel="0" collapsed="false">
      <c r="A2625" s="2" t="s">
        <v>2623</v>
      </c>
      <c r="B2625" s="0" t="n">
        <f aca="false">COUNTIF($A$2:$A$18001,A2625)</f>
        <v>1</v>
      </c>
    </row>
    <row r="2626" customFormat="false" ht="14.25" hidden="false" customHeight="false" outlineLevel="0" collapsed="false">
      <c r="A2626" s="2" t="s">
        <v>2624</v>
      </c>
      <c r="B2626" s="0" t="n">
        <f aca="false">COUNTIF($A$2:$A$18001,A2626)</f>
        <v>1</v>
      </c>
    </row>
    <row r="2627" customFormat="false" ht="14.25" hidden="false" customHeight="false" outlineLevel="0" collapsed="false">
      <c r="A2627" s="2" t="s">
        <v>2625</v>
      </c>
      <c r="B2627" s="0" t="n">
        <f aca="false">COUNTIF($A$2:$A$18001,A2627)</f>
        <v>1</v>
      </c>
    </row>
    <row r="2628" customFormat="false" ht="14.25" hidden="false" customHeight="false" outlineLevel="0" collapsed="false">
      <c r="A2628" s="2" t="s">
        <v>2626</v>
      </c>
      <c r="B2628" s="0" t="n">
        <f aca="false">COUNTIF($A$2:$A$18001,A2628)</f>
        <v>1</v>
      </c>
    </row>
    <row r="2629" customFormat="false" ht="14.25" hidden="false" customHeight="false" outlineLevel="0" collapsed="false">
      <c r="A2629" s="2" t="s">
        <v>2627</v>
      </c>
      <c r="B2629" s="0" t="n">
        <f aca="false">COUNTIF($A$2:$A$18001,A2629)</f>
        <v>1</v>
      </c>
    </row>
    <row r="2630" customFormat="false" ht="14.25" hidden="false" customHeight="false" outlineLevel="0" collapsed="false">
      <c r="A2630" s="2" t="s">
        <v>2628</v>
      </c>
      <c r="B2630" s="0" t="n">
        <f aca="false">COUNTIF($A$2:$A$18001,A2630)</f>
        <v>1</v>
      </c>
    </row>
    <row r="2631" customFormat="false" ht="14.25" hidden="false" customHeight="false" outlineLevel="0" collapsed="false">
      <c r="A2631" s="2" t="s">
        <v>2629</v>
      </c>
      <c r="B2631" s="0" t="n">
        <f aca="false">COUNTIF($A$2:$A$18001,A2631)</f>
        <v>1</v>
      </c>
    </row>
    <row r="2632" customFormat="false" ht="14.25" hidden="false" customHeight="false" outlineLevel="0" collapsed="false">
      <c r="A2632" s="2" t="s">
        <v>2630</v>
      </c>
      <c r="B2632" s="0" t="n">
        <f aca="false">COUNTIF($A$2:$A$18001,A2632)</f>
        <v>1</v>
      </c>
    </row>
    <row r="2633" customFormat="false" ht="14.25" hidden="false" customHeight="false" outlineLevel="0" collapsed="false">
      <c r="A2633" s="2" t="s">
        <v>2631</v>
      </c>
      <c r="B2633" s="0" t="n">
        <f aca="false">COUNTIF($A$2:$A$18001,A2633)</f>
        <v>1</v>
      </c>
    </row>
    <row r="2634" customFormat="false" ht="14.25" hidden="false" customHeight="false" outlineLevel="0" collapsed="false">
      <c r="A2634" s="2" t="s">
        <v>2632</v>
      </c>
      <c r="B2634" s="0" t="n">
        <f aca="false">COUNTIF($A$2:$A$18001,A2634)</f>
        <v>1</v>
      </c>
    </row>
    <row r="2635" customFormat="false" ht="14.25" hidden="false" customHeight="false" outlineLevel="0" collapsed="false">
      <c r="A2635" s="2" t="s">
        <v>2633</v>
      </c>
      <c r="B2635" s="0" t="n">
        <f aca="false">COUNTIF($A$2:$A$18001,A2635)</f>
        <v>1</v>
      </c>
    </row>
    <row r="2636" customFormat="false" ht="14.25" hidden="false" customHeight="false" outlineLevel="0" collapsed="false">
      <c r="A2636" s="2" t="s">
        <v>2634</v>
      </c>
      <c r="B2636" s="0" t="n">
        <f aca="false">COUNTIF($A$2:$A$18001,A2636)</f>
        <v>1</v>
      </c>
    </row>
    <row r="2637" customFormat="false" ht="14.25" hidden="false" customHeight="false" outlineLevel="0" collapsed="false">
      <c r="A2637" s="2" t="s">
        <v>2635</v>
      </c>
      <c r="B2637" s="0" t="n">
        <f aca="false">COUNTIF($A$2:$A$18001,A2637)</f>
        <v>1</v>
      </c>
    </row>
    <row r="2638" customFormat="false" ht="14.25" hidden="false" customHeight="false" outlineLevel="0" collapsed="false">
      <c r="A2638" s="2" t="s">
        <v>2636</v>
      </c>
      <c r="B2638" s="0" t="n">
        <f aca="false">COUNTIF($A$2:$A$18001,A2638)</f>
        <v>1</v>
      </c>
    </row>
    <row r="2639" customFormat="false" ht="14.25" hidden="false" customHeight="false" outlineLevel="0" collapsed="false">
      <c r="A2639" s="2" t="s">
        <v>2637</v>
      </c>
      <c r="B2639" s="0" t="n">
        <f aca="false">COUNTIF($A$2:$A$18001,A2639)</f>
        <v>1</v>
      </c>
    </row>
    <row r="2640" customFormat="false" ht="14.25" hidden="false" customHeight="false" outlineLevel="0" collapsed="false">
      <c r="A2640" s="2" t="s">
        <v>2638</v>
      </c>
      <c r="B2640" s="0" t="n">
        <f aca="false">COUNTIF($A$2:$A$18001,A2640)</f>
        <v>1</v>
      </c>
    </row>
    <row r="2641" customFormat="false" ht="14.25" hidden="false" customHeight="false" outlineLevel="0" collapsed="false">
      <c r="A2641" s="2" t="s">
        <v>2639</v>
      </c>
      <c r="B2641" s="0" t="n">
        <f aca="false">COUNTIF($A$2:$A$18001,A2641)</f>
        <v>1</v>
      </c>
    </row>
    <row r="2642" customFormat="false" ht="14.25" hidden="false" customHeight="false" outlineLevel="0" collapsed="false">
      <c r="A2642" s="2" t="s">
        <v>2640</v>
      </c>
      <c r="B2642" s="0" t="n">
        <f aca="false">COUNTIF($A$2:$A$18001,A2642)</f>
        <v>1</v>
      </c>
    </row>
    <row r="2643" customFormat="false" ht="14.25" hidden="false" customHeight="false" outlineLevel="0" collapsed="false">
      <c r="A2643" s="2" t="s">
        <v>2641</v>
      </c>
      <c r="B2643" s="0" t="n">
        <f aca="false">COUNTIF($A$2:$A$18001,A2643)</f>
        <v>1</v>
      </c>
    </row>
    <row r="2644" customFormat="false" ht="14.25" hidden="false" customHeight="false" outlineLevel="0" collapsed="false">
      <c r="A2644" s="2" t="s">
        <v>2642</v>
      </c>
      <c r="B2644" s="0" t="n">
        <f aca="false">COUNTIF($A$2:$A$18001,A2644)</f>
        <v>1</v>
      </c>
    </row>
    <row r="2645" customFormat="false" ht="14.25" hidden="false" customHeight="false" outlineLevel="0" collapsed="false">
      <c r="A2645" s="2" t="s">
        <v>2643</v>
      </c>
      <c r="B2645" s="0" t="n">
        <f aca="false">COUNTIF($A$2:$A$18001,A2645)</f>
        <v>1</v>
      </c>
    </row>
    <row r="2646" customFormat="false" ht="14.25" hidden="false" customHeight="false" outlineLevel="0" collapsed="false">
      <c r="A2646" s="2" t="s">
        <v>2644</v>
      </c>
      <c r="B2646" s="0" t="n">
        <f aca="false">COUNTIF($A$2:$A$18001,A2646)</f>
        <v>1</v>
      </c>
    </row>
    <row r="2647" customFormat="false" ht="14.25" hidden="false" customHeight="false" outlineLevel="0" collapsed="false">
      <c r="A2647" s="2" t="s">
        <v>2645</v>
      </c>
      <c r="B2647" s="0" t="n">
        <f aca="false">COUNTIF($A$2:$A$18001,A2647)</f>
        <v>1</v>
      </c>
    </row>
    <row r="2648" customFormat="false" ht="14.25" hidden="false" customHeight="false" outlineLevel="0" collapsed="false">
      <c r="A2648" s="2" t="s">
        <v>2646</v>
      </c>
      <c r="B2648" s="0" t="n">
        <f aca="false">COUNTIF($A$2:$A$18001,A2648)</f>
        <v>1</v>
      </c>
    </row>
    <row r="2649" customFormat="false" ht="14.25" hidden="false" customHeight="false" outlineLevel="0" collapsed="false">
      <c r="A2649" s="2" t="s">
        <v>2647</v>
      </c>
      <c r="B2649" s="0" t="n">
        <f aca="false">COUNTIF($A$2:$A$18001,A2649)</f>
        <v>1</v>
      </c>
    </row>
    <row r="2650" customFormat="false" ht="14.25" hidden="false" customHeight="false" outlineLevel="0" collapsed="false">
      <c r="A2650" s="2" t="s">
        <v>2648</v>
      </c>
      <c r="B2650" s="0" t="n">
        <f aca="false">COUNTIF($A$2:$A$18001,A2650)</f>
        <v>1</v>
      </c>
    </row>
    <row r="2651" customFormat="false" ht="14.25" hidden="false" customHeight="false" outlineLevel="0" collapsed="false">
      <c r="A2651" s="2" t="s">
        <v>2649</v>
      </c>
      <c r="B2651" s="0" t="n">
        <f aca="false">COUNTIF($A$2:$A$18001,A2651)</f>
        <v>1</v>
      </c>
    </row>
    <row r="2652" customFormat="false" ht="14.25" hidden="false" customHeight="false" outlineLevel="0" collapsed="false">
      <c r="A2652" s="2" t="s">
        <v>2650</v>
      </c>
      <c r="B2652" s="0" t="n">
        <f aca="false">COUNTIF($A$2:$A$18001,A2652)</f>
        <v>1</v>
      </c>
    </row>
    <row r="2653" customFormat="false" ht="14.25" hidden="false" customHeight="false" outlineLevel="0" collapsed="false">
      <c r="A2653" s="2" t="s">
        <v>2651</v>
      </c>
      <c r="B2653" s="0" t="n">
        <f aca="false">COUNTIF($A$2:$A$18001,A2653)</f>
        <v>1</v>
      </c>
    </row>
    <row r="2654" customFormat="false" ht="14.25" hidden="false" customHeight="false" outlineLevel="0" collapsed="false">
      <c r="A2654" s="2" t="s">
        <v>2652</v>
      </c>
      <c r="B2654" s="0" t="n">
        <f aca="false">COUNTIF($A$2:$A$18001,A2654)</f>
        <v>1</v>
      </c>
    </row>
    <row r="2655" customFormat="false" ht="14.25" hidden="false" customHeight="false" outlineLevel="0" collapsed="false">
      <c r="A2655" s="2" t="s">
        <v>2653</v>
      </c>
      <c r="B2655" s="0" t="n">
        <f aca="false">COUNTIF($A$2:$A$18001,A2655)</f>
        <v>1</v>
      </c>
    </row>
    <row r="2656" customFormat="false" ht="14.25" hidden="false" customHeight="false" outlineLevel="0" collapsed="false">
      <c r="A2656" s="2" t="s">
        <v>2654</v>
      </c>
      <c r="B2656" s="0" t="n">
        <f aca="false">COUNTIF($A$2:$A$18001,A2656)</f>
        <v>1</v>
      </c>
    </row>
    <row r="2657" customFormat="false" ht="14.25" hidden="false" customHeight="false" outlineLevel="0" collapsed="false">
      <c r="A2657" s="2" t="s">
        <v>2655</v>
      </c>
      <c r="B2657" s="0" t="n">
        <f aca="false">COUNTIF($A$2:$A$18001,A2657)</f>
        <v>1</v>
      </c>
    </row>
    <row r="2658" customFormat="false" ht="14.25" hidden="false" customHeight="false" outlineLevel="0" collapsed="false">
      <c r="A2658" s="2" t="s">
        <v>2656</v>
      </c>
      <c r="B2658" s="0" t="n">
        <f aca="false">COUNTIF($A$2:$A$18001,A2658)</f>
        <v>1</v>
      </c>
    </row>
    <row r="2659" customFormat="false" ht="14.25" hidden="false" customHeight="false" outlineLevel="0" collapsed="false">
      <c r="A2659" s="2" t="s">
        <v>2657</v>
      </c>
      <c r="B2659" s="0" t="n">
        <f aca="false">COUNTIF($A$2:$A$18001,A2659)</f>
        <v>1</v>
      </c>
    </row>
    <row r="2660" customFormat="false" ht="14.25" hidden="false" customHeight="false" outlineLevel="0" collapsed="false">
      <c r="A2660" s="2" t="s">
        <v>2658</v>
      </c>
      <c r="B2660" s="0" t="n">
        <f aca="false">COUNTIF($A$2:$A$18001,A2660)</f>
        <v>1</v>
      </c>
    </row>
    <row r="2661" customFormat="false" ht="14.25" hidden="false" customHeight="false" outlineLevel="0" collapsed="false">
      <c r="A2661" s="2" t="s">
        <v>2659</v>
      </c>
      <c r="B2661" s="0" t="n">
        <f aca="false">COUNTIF($A$2:$A$18001,A2661)</f>
        <v>1</v>
      </c>
    </row>
    <row r="2662" customFormat="false" ht="14.25" hidden="false" customHeight="false" outlineLevel="0" collapsed="false">
      <c r="A2662" s="2" t="s">
        <v>2660</v>
      </c>
      <c r="B2662" s="0" t="n">
        <f aca="false">COUNTIF($A$2:$A$18001,A2662)</f>
        <v>1</v>
      </c>
    </row>
    <row r="2663" customFormat="false" ht="14.25" hidden="false" customHeight="false" outlineLevel="0" collapsed="false">
      <c r="A2663" s="2" t="s">
        <v>2661</v>
      </c>
      <c r="B2663" s="0" t="n">
        <f aca="false">COUNTIF($A$2:$A$18001,A2663)</f>
        <v>1</v>
      </c>
    </row>
    <row r="2664" customFormat="false" ht="14.25" hidden="false" customHeight="false" outlineLevel="0" collapsed="false">
      <c r="A2664" s="2" t="s">
        <v>2662</v>
      </c>
      <c r="B2664" s="0" t="n">
        <f aca="false">COUNTIF($A$2:$A$18001,A2664)</f>
        <v>1</v>
      </c>
    </row>
    <row r="2665" customFormat="false" ht="14.25" hidden="false" customHeight="false" outlineLevel="0" collapsed="false">
      <c r="A2665" s="2" t="s">
        <v>2663</v>
      </c>
      <c r="B2665" s="0" t="n">
        <f aca="false">COUNTIF($A$2:$A$18001,A2665)</f>
        <v>1</v>
      </c>
    </row>
    <row r="2666" customFormat="false" ht="14.25" hidden="false" customHeight="false" outlineLevel="0" collapsed="false">
      <c r="A2666" s="2" t="s">
        <v>2664</v>
      </c>
      <c r="B2666" s="0" t="n">
        <f aca="false">COUNTIF($A$2:$A$18001,A2666)</f>
        <v>1</v>
      </c>
    </row>
    <row r="2667" customFormat="false" ht="14.25" hidden="false" customHeight="false" outlineLevel="0" collapsed="false">
      <c r="A2667" s="2" t="s">
        <v>2665</v>
      </c>
      <c r="B2667" s="0" t="n">
        <f aca="false">COUNTIF($A$2:$A$18001,A2667)</f>
        <v>1</v>
      </c>
    </row>
    <row r="2668" customFormat="false" ht="14.25" hidden="false" customHeight="false" outlineLevel="0" collapsed="false">
      <c r="A2668" s="2" t="s">
        <v>2666</v>
      </c>
      <c r="B2668" s="0" t="n">
        <f aca="false">COUNTIF($A$2:$A$18001,A2668)</f>
        <v>1</v>
      </c>
    </row>
    <row r="2669" customFormat="false" ht="14.25" hidden="false" customHeight="false" outlineLevel="0" collapsed="false">
      <c r="A2669" s="2" t="s">
        <v>2667</v>
      </c>
      <c r="B2669" s="0" t="n">
        <f aca="false">COUNTIF($A$2:$A$18001,A2669)</f>
        <v>1</v>
      </c>
    </row>
    <row r="2670" customFormat="false" ht="14.25" hidden="false" customHeight="false" outlineLevel="0" collapsed="false">
      <c r="A2670" s="2" t="s">
        <v>2668</v>
      </c>
      <c r="B2670" s="0" t="n">
        <f aca="false">COUNTIF($A$2:$A$18001,A2670)</f>
        <v>1</v>
      </c>
    </row>
    <row r="2671" customFormat="false" ht="14.25" hidden="false" customHeight="false" outlineLevel="0" collapsed="false">
      <c r="A2671" s="2" t="s">
        <v>2669</v>
      </c>
      <c r="B2671" s="0" t="n">
        <f aca="false">COUNTIF($A$2:$A$18001,A2671)</f>
        <v>1</v>
      </c>
    </row>
    <row r="2672" customFormat="false" ht="14.25" hidden="false" customHeight="false" outlineLevel="0" collapsed="false">
      <c r="A2672" s="2" t="s">
        <v>2670</v>
      </c>
      <c r="B2672" s="0" t="n">
        <f aca="false">COUNTIF($A$2:$A$18001,A2672)</f>
        <v>1</v>
      </c>
    </row>
    <row r="2673" customFormat="false" ht="14.25" hidden="false" customHeight="false" outlineLevel="0" collapsed="false">
      <c r="A2673" s="2" t="s">
        <v>2671</v>
      </c>
      <c r="B2673" s="0" t="n">
        <f aca="false">COUNTIF($A$2:$A$18001,A2673)</f>
        <v>1</v>
      </c>
    </row>
    <row r="2674" customFormat="false" ht="14.25" hidden="false" customHeight="false" outlineLevel="0" collapsed="false">
      <c r="A2674" s="2" t="s">
        <v>2672</v>
      </c>
      <c r="B2674" s="0" t="n">
        <f aca="false">COUNTIF($A$2:$A$18001,A2674)</f>
        <v>1</v>
      </c>
    </row>
    <row r="2675" customFormat="false" ht="14.25" hidden="false" customHeight="false" outlineLevel="0" collapsed="false">
      <c r="A2675" s="2" t="s">
        <v>2673</v>
      </c>
      <c r="B2675" s="0" t="n">
        <f aca="false">COUNTIF($A$2:$A$18001,A2675)</f>
        <v>1</v>
      </c>
    </row>
    <row r="2676" customFormat="false" ht="14.25" hidden="false" customHeight="false" outlineLevel="0" collapsed="false">
      <c r="A2676" s="2" t="s">
        <v>2674</v>
      </c>
      <c r="B2676" s="0" t="n">
        <f aca="false">COUNTIF($A$2:$A$18001,A2676)</f>
        <v>1</v>
      </c>
    </row>
    <row r="2677" customFormat="false" ht="14.25" hidden="false" customHeight="false" outlineLevel="0" collapsed="false">
      <c r="A2677" s="2" t="s">
        <v>2675</v>
      </c>
      <c r="B2677" s="0" t="n">
        <f aca="false">COUNTIF($A$2:$A$18001,A2677)</f>
        <v>1</v>
      </c>
    </row>
    <row r="2678" customFormat="false" ht="14.25" hidden="false" customHeight="false" outlineLevel="0" collapsed="false">
      <c r="A2678" s="2" t="s">
        <v>2676</v>
      </c>
      <c r="B2678" s="0" t="n">
        <f aca="false">COUNTIF($A$2:$A$18001,A2678)</f>
        <v>1</v>
      </c>
    </row>
    <row r="2679" customFormat="false" ht="14.25" hidden="false" customHeight="false" outlineLevel="0" collapsed="false">
      <c r="A2679" s="2" t="s">
        <v>2677</v>
      </c>
      <c r="B2679" s="0" t="n">
        <f aca="false">COUNTIF($A$2:$A$18001,A2679)</f>
        <v>1</v>
      </c>
    </row>
    <row r="2680" customFormat="false" ht="14.25" hidden="false" customHeight="false" outlineLevel="0" collapsed="false">
      <c r="A2680" s="2" t="s">
        <v>2678</v>
      </c>
      <c r="B2680" s="0" t="n">
        <f aca="false">COUNTIF($A$2:$A$18001,A2680)</f>
        <v>1</v>
      </c>
    </row>
    <row r="2681" customFormat="false" ht="14.25" hidden="false" customHeight="false" outlineLevel="0" collapsed="false">
      <c r="A2681" s="2" t="s">
        <v>2679</v>
      </c>
      <c r="B2681" s="0" t="n">
        <f aca="false">COUNTIF($A$2:$A$18001,A2681)</f>
        <v>1</v>
      </c>
    </row>
    <row r="2682" customFormat="false" ht="14.25" hidden="false" customHeight="false" outlineLevel="0" collapsed="false">
      <c r="A2682" s="2" t="s">
        <v>2680</v>
      </c>
      <c r="B2682" s="0" t="n">
        <f aca="false">COUNTIF($A$2:$A$18001,A2682)</f>
        <v>1</v>
      </c>
    </row>
    <row r="2683" customFormat="false" ht="14.25" hidden="false" customHeight="false" outlineLevel="0" collapsed="false">
      <c r="A2683" s="2" t="s">
        <v>2681</v>
      </c>
      <c r="B2683" s="0" t="n">
        <f aca="false">COUNTIF($A$2:$A$18001,A2683)</f>
        <v>1</v>
      </c>
    </row>
    <row r="2684" customFormat="false" ht="14.25" hidden="false" customHeight="false" outlineLevel="0" collapsed="false">
      <c r="A2684" s="2" t="s">
        <v>2682</v>
      </c>
      <c r="B2684" s="0" t="n">
        <f aca="false">COUNTIF($A$2:$A$18001,A2684)</f>
        <v>1</v>
      </c>
    </row>
    <row r="2685" customFormat="false" ht="14.25" hidden="false" customHeight="false" outlineLevel="0" collapsed="false">
      <c r="A2685" s="2" t="s">
        <v>2683</v>
      </c>
      <c r="B2685" s="0" t="n">
        <f aca="false">COUNTIF($A$2:$A$18001,A2685)</f>
        <v>1</v>
      </c>
    </row>
    <row r="2686" customFormat="false" ht="14.25" hidden="false" customHeight="false" outlineLevel="0" collapsed="false">
      <c r="A2686" s="2" t="s">
        <v>2684</v>
      </c>
      <c r="B2686" s="0" t="n">
        <f aca="false">COUNTIF($A$2:$A$18001,A2686)</f>
        <v>1</v>
      </c>
    </row>
    <row r="2687" customFormat="false" ht="14.25" hidden="false" customHeight="false" outlineLevel="0" collapsed="false">
      <c r="A2687" s="2" t="s">
        <v>2685</v>
      </c>
      <c r="B2687" s="0" t="n">
        <f aca="false">COUNTIF($A$2:$A$18001,A2687)</f>
        <v>1</v>
      </c>
    </row>
    <row r="2688" customFormat="false" ht="14.25" hidden="false" customHeight="false" outlineLevel="0" collapsed="false">
      <c r="A2688" s="2" t="s">
        <v>2686</v>
      </c>
      <c r="B2688" s="0" t="n">
        <f aca="false">COUNTIF($A$2:$A$18001,A2688)</f>
        <v>1</v>
      </c>
    </row>
    <row r="2689" customFormat="false" ht="14.25" hidden="false" customHeight="false" outlineLevel="0" collapsed="false">
      <c r="A2689" s="2" t="s">
        <v>2687</v>
      </c>
      <c r="B2689" s="0" t="n">
        <f aca="false">COUNTIF($A$2:$A$18001,A2689)</f>
        <v>1</v>
      </c>
    </row>
    <row r="2690" customFormat="false" ht="14.25" hidden="false" customHeight="false" outlineLevel="0" collapsed="false">
      <c r="A2690" s="2" t="s">
        <v>2688</v>
      </c>
      <c r="B2690" s="0" t="n">
        <f aca="false">COUNTIF($A$2:$A$18001,A2690)</f>
        <v>1</v>
      </c>
    </row>
    <row r="2691" customFormat="false" ht="14.25" hidden="false" customHeight="false" outlineLevel="0" collapsed="false">
      <c r="A2691" s="2" t="s">
        <v>2689</v>
      </c>
      <c r="B2691" s="0" t="n">
        <f aca="false">COUNTIF($A$2:$A$18001,A2691)</f>
        <v>1</v>
      </c>
    </row>
    <row r="2692" customFormat="false" ht="14.25" hidden="false" customHeight="false" outlineLevel="0" collapsed="false">
      <c r="A2692" s="2" t="s">
        <v>2690</v>
      </c>
      <c r="B2692" s="0" t="n">
        <f aca="false">COUNTIF($A$2:$A$18001,A2692)</f>
        <v>1</v>
      </c>
    </row>
    <row r="2693" customFormat="false" ht="14.25" hidden="false" customHeight="false" outlineLevel="0" collapsed="false">
      <c r="A2693" s="2" t="s">
        <v>2691</v>
      </c>
      <c r="B2693" s="0" t="n">
        <f aca="false">COUNTIF($A$2:$A$18001,A2693)</f>
        <v>1</v>
      </c>
    </row>
    <row r="2694" customFormat="false" ht="14.25" hidden="false" customHeight="false" outlineLevel="0" collapsed="false">
      <c r="A2694" s="2" t="s">
        <v>2692</v>
      </c>
      <c r="B2694" s="0" t="n">
        <f aca="false">COUNTIF($A$2:$A$18001,A2694)</f>
        <v>1</v>
      </c>
    </row>
    <row r="2695" customFormat="false" ht="14.25" hidden="false" customHeight="false" outlineLevel="0" collapsed="false">
      <c r="A2695" s="2" t="s">
        <v>2693</v>
      </c>
      <c r="B2695" s="0" t="n">
        <f aca="false">COUNTIF($A$2:$A$18001,A2695)</f>
        <v>1</v>
      </c>
    </row>
    <row r="2696" customFormat="false" ht="14.25" hidden="false" customHeight="false" outlineLevel="0" collapsed="false">
      <c r="A2696" s="2" t="s">
        <v>2694</v>
      </c>
      <c r="B2696" s="0" t="n">
        <f aca="false">COUNTIF($A$2:$A$18001,A2696)</f>
        <v>1</v>
      </c>
    </row>
    <row r="2697" customFormat="false" ht="14.25" hidden="false" customHeight="false" outlineLevel="0" collapsed="false">
      <c r="A2697" s="2" t="s">
        <v>2695</v>
      </c>
      <c r="B2697" s="0" t="n">
        <f aca="false">COUNTIF($A$2:$A$18001,A2697)</f>
        <v>1</v>
      </c>
    </row>
    <row r="2698" customFormat="false" ht="14.25" hidden="false" customHeight="false" outlineLevel="0" collapsed="false">
      <c r="A2698" s="2" t="s">
        <v>2696</v>
      </c>
      <c r="B2698" s="0" t="n">
        <f aca="false">COUNTIF($A$2:$A$18001,A2698)</f>
        <v>1</v>
      </c>
    </row>
    <row r="2699" customFormat="false" ht="14.25" hidden="false" customHeight="false" outlineLevel="0" collapsed="false">
      <c r="A2699" s="2" t="s">
        <v>2697</v>
      </c>
      <c r="B2699" s="0" t="n">
        <f aca="false">COUNTIF($A$2:$A$18001,A2699)</f>
        <v>1</v>
      </c>
    </row>
    <row r="2700" customFormat="false" ht="14.25" hidden="false" customHeight="false" outlineLevel="0" collapsed="false">
      <c r="A2700" s="2" t="s">
        <v>2698</v>
      </c>
      <c r="B2700" s="0" t="n">
        <f aca="false">COUNTIF($A$2:$A$18001,A2700)</f>
        <v>1</v>
      </c>
    </row>
    <row r="2701" customFormat="false" ht="14.25" hidden="false" customHeight="false" outlineLevel="0" collapsed="false">
      <c r="A2701" s="2" t="s">
        <v>2699</v>
      </c>
      <c r="B2701" s="0" t="n">
        <f aca="false">COUNTIF($A$2:$A$18001,A2701)</f>
        <v>1</v>
      </c>
    </row>
    <row r="2702" customFormat="false" ht="14.25" hidden="false" customHeight="false" outlineLevel="0" collapsed="false">
      <c r="A2702" s="2" t="s">
        <v>2700</v>
      </c>
      <c r="B2702" s="0" t="n">
        <f aca="false">COUNTIF($A$2:$A$18001,A2702)</f>
        <v>1</v>
      </c>
    </row>
    <row r="2703" customFormat="false" ht="14.25" hidden="false" customHeight="false" outlineLevel="0" collapsed="false">
      <c r="A2703" s="2" t="s">
        <v>2701</v>
      </c>
      <c r="B2703" s="0" t="n">
        <f aca="false">COUNTIF($A$2:$A$18001,A2703)</f>
        <v>1</v>
      </c>
    </row>
    <row r="2704" customFormat="false" ht="14.25" hidden="false" customHeight="false" outlineLevel="0" collapsed="false">
      <c r="A2704" s="2" t="s">
        <v>2702</v>
      </c>
      <c r="B2704" s="0" t="n">
        <f aca="false">COUNTIF($A$2:$A$18001,A2704)</f>
        <v>1</v>
      </c>
    </row>
    <row r="2705" customFormat="false" ht="14.25" hidden="false" customHeight="false" outlineLevel="0" collapsed="false">
      <c r="A2705" s="2" t="s">
        <v>2703</v>
      </c>
      <c r="B2705" s="0" t="n">
        <f aca="false">COUNTIF($A$2:$A$18001,A2705)</f>
        <v>1</v>
      </c>
    </row>
    <row r="2706" customFormat="false" ht="14.25" hidden="false" customHeight="false" outlineLevel="0" collapsed="false">
      <c r="A2706" s="2" t="s">
        <v>2704</v>
      </c>
      <c r="B2706" s="0" t="n">
        <f aca="false">COUNTIF($A$2:$A$18001,A2706)</f>
        <v>1</v>
      </c>
    </row>
    <row r="2707" customFormat="false" ht="14.25" hidden="false" customHeight="false" outlineLevel="0" collapsed="false">
      <c r="A2707" s="2" t="s">
        <v>2705</v>
      </c>
      <c r="B2707" s="0" t="n">
        <f aca="false">COUNTIF($A$2:$A$18001,A2707)</f>
        <v>1</v>
      </c>
    </row>
    <row r="2708" customFormat="false" ht="14.25" hidden="false" customHeight="false" outlineLevel="0" collapsed="false">
      <c r="A2708" s="2" t="s">
        <v>2706</v>
      </c>
      <c r="B2708" s="0" t="n">
        <f aca="false">COUNTIF($A$2:$A$18001,A2708)</f>
        <v>1</v>
      </c>
    </row>
    <row r="2709" customFormat="false" ht="14.25" hidden="false" customHeight="false" outlineLevel="0" collapsed="false">
      <c r="A2709" s="2" t="s">
        <v>2707</v>
      </c>
      <c r="B2709" s="0" t="n">
        <f aca="false">COUNTIF($A$2:$A$18001,A2709)</f>
        <v>1</v>
      </c>
    </row>
    <row r="2710" customFormat="false" ht="14.25" hidden="false" customHeight="false" outlineLevel="0" collapsed="false">
      <c r="A2710" s="2" t="s">
        <v>2708</v>
      </c>
      <c r="B2710" s="0" t="n">
        <f aca="false">COUNTIF($A$2:$A$18001,A2710)</f>
        <v>1</v>
      </c>
    </row>
    <row r="2711" customFormat="false" ht="14.25" hidden="false" customHeight="false" outlineLevel="0" collapsed="false">
      <c r="A2711" s="2" t="s">
        <v>2709</v>
      </c>
      <c r="B2711" s="0" t="n">
        <f aca="false">COUNTIF($A$2:$A$18001,A2711)</f>
        <v>1</v>
      </c>
    </row>
    <row r="2712" customFormat="false" ht="14.25" hidden="false" customHeight="false" outlineLevel="0" collapsed="false">
      <c r="A2712" s="2" t="s">
        <v>2710</v>
      </c>
      <c r="B2712" s="0" t="n">
        <f aca="false">COUNTIF($A$2:$A$18001,A2712)</f>
        <v>1</v>
      </c>
    </row>
    <row r="2713" customFormat="false" ht="14.25" hidden="false" customHeight="false" outlineLevel="0" collapsed="false">
      <c r="A2713" s="2" t="s">
        <v>2711</v>
      </c>
      <c r="B2713" s="0" t="n">
        <f aca="false">COUNTIF($A$2:$A$18001,A2713)</f>
        <v>1</v>
      </c>
    </row>
    <row r="2714" customFormat="false" ht="14.25" hidden="false" customHeight="false" outlineLevel="0" collapsed="false">
      <c r="A2714" s="2" t="s">
        <v>2712</v>
      </c>
      <c r="B2714" s="0" t="n">
        <f aca="false">COUNTIF($A$2:$A$18001,A2714)</f>
        <v>1</v>
      </c>
    </row>
    <row r="2715" customFormat="false" ht="14.25" hidden="false" customHeight="false" outlineLevel="0" collapsed="false">
      <c r="A2715" s="2" t="s">
        <v>2713</v>
      </c>
      <c r="B2715" s="0" t="n">
        <f aca="false">COUNTIF($A$2:$A$18001,A2715)</f>
        <v>1</v>
      </c>
    </row>
    <row r="2716" customFormat="false" ht="14.25" hidden="false" customHeight="false" outlineLevel="0" collapsed="false">
      <c r="A2716" s="2" t="s">
        <v>2714</v>
      </c>
      <c r="B2716" s="0" t="n">
        <f aca="false">COUNTIF($A$2:$A$18001,A2716)</f>
        <v>1</v>
      </c>
    </row>
    <row r="2717" customFormat="false" ht="14.25" hidden="false" customHeight="false" outlineLevel="0" collapsed="false">
      <c r="A2717" s="2" t="s">
        <v>2715</v>
      </c>
      <c r="B2717" s="0" t="n">
        <f aca="false">COUNTIF($A$2:$A$18001,A2717)</f>
        <v>1</v>
      </c>
    </row>
    <row r="2718" customFormat="false" ht="14.25" hidden="false" customHeight="false" outlineLevel="0" collapsed="false">
      <c r="A2718" s="2" t="s">
        <v>2716</v>
      </c>
      <c r="B2718" s="0" t="n">
        <f aca="false">COUNTIF($A$2:$A$18001,A2718)</f>
        <v>1</v>
      </c>
    </row>
    <row r="2719" customFormat="false" ht="14.25" hidden="false" customHeight="false" outlineLevel="0" collapsed="false">
      <c r="A2719" s="2" t="s">
        <v>2717</v>
      </c>
      <c r="B2719" s="0" t="n">
        <f aca="false">COUNTIF($A$2:$A$18001,A2719)</f>
        <v>1</v>
      </c>
    </row>
    <row r="2720" customFormat="false" ht="14.25" hidden="false" customHeight="false" outlineLevel="0" collapsed="false">
      <c r="A2720" s="2" t="s">
        <v>2718</v>
      </c>
      <c r="B2720" s="0" t="n">
        <f aca="false">COUNTIF($A$2:$A$18001,A2720)</f>
        <v>1</v>
      </c>
    </row>
    <row r="2721" customFormat="false" ht="14.25" hidden="false" customHeight="false" outlineLevel="0" collapsed="false">
      <c r="A2721" s="2" t="s">
        <v>2719</v>
      </c>
      <c r="B2721" s="0" t="n">
        <f aca="false">COUNTIF($A$2:$A$18001,A2721)</f>
        <v>1</v>
      </c>
    </row>
    <row r="2722" customFormat="false" ht="14.25" hidden="false" customHeight="false" outlineLevel="0" collapsed="false">
      <c r="A2722" s="2" t="s">
        <v>2720</v>
      </c>
      <c r="B2722" s="0" t="n">
        <f aca="false">COUNTIF($A$2:$A$18001,A2722)</f>
        <v>1</v>
      </c>
    </row>
    <row r="2723" customFormat="false" ht="14.25" hidden="false" customHeight="false" outlineLevel="0" collapsed="false">
      <c r="A2723" s="2" t="s">
        <v>2721</v>
      </c>
      <c r="B2723" s="0" t="n">
        <f aca="false">COUNTIF($A$2:$A$18001,A2723)</f>
        <v>1</v>
      </c>
    </row>
    <row r="2724" customFormat="false" ht="14.25" hidden="false" customHeight="false" outlineLevel="0" collapsed="false">
      <c r="A2724" s="2" t="s">
        <v>2722</v>
      </c>
      <c r="B2724" s="0" t="n">
        <f aca="false">COUNTIF($A$2:$A$18001,A2724)</f>
        <v>1</v>
      </c>
    </row>
    <row r="2725" customFormat="false" ht="14.25" hidden="false" customHeight="false" outlineLevel="0" collapsed="false">
      <c r="A2725" s="2" t="s">
        <v>2723</v>
      </c>
      <c r="B2725" s="0" t="n">
        <f aca="false">COUNTIF($A$2:$A$18001,A2725)</f>
        <v>1</v>
      </c>
    </row>
    <row r="2726" customFormat="false" ht="14.25" hidden="false" customHeight="false" outlineLevel="0" collapsed="false">
      <c r="A2726" s="2" t="s">
        <v>2724</v>
      </c>
      <c r="B2726" s="0" t="n">
        <f aca="false">COUNTIF($A$2:$A$18001,A2726)</f>
        <v>1</v>
      </c>
    </row>
    <row r="2727" customFormat="false" ht="14.25" hidden="false" customHeight="false" outlineLevel="0" collapsed="false">
      <c r="A2727" s="2" t="s">
        <v>2725</v>
      </c>
      <c r="B2727" s="0" t="n">
        <f aca="false">COUNTIF($A$2:$A$18001,A2727)</f>
        <v>1</v>
      </c>
    </row>
    <row r="2728" customFormat="false" ht="14.25" hidden="false" customHeight="false" outlineLevel="0" collapsed="false">
      <c r="A2728" s="2" t="s">
        <v>2726</v>
      </c>
      <c r="B2728" s="0" t="n">
        <f aca="false">COUNTIF($A$2:$A$18001,A2728)</f>
        <v>1</v>
      </c>
    </row>
    <row r="2729" customFormat="false" ht="14.25" hidden="false" customHeight="false" outlineLevel="0" collapsed="false">
      <c r="A2729" s="2" t="s">
        <v>2727</v>
      </c>
      <c r="B2729" s="0" t="n">
        <f aca="false">COUNTIF($A$2:$A$18001,A2729)</f>
        <v>1</v>
      </c>
    </row>
    <row r="2730" customFormat="false" ht="14.25" hidden="false" customHeight="false" outlineLevel="0" collapsed="false">
      <c r="A2730" s="2" t="s">
        <v>2728</v>
      </c>
      <c r="B2730" s="0" t="n">
        <f aca="false">COUNTIF($A$2:$A$18001,A2730)</f>
        <v>1</v>
      </c>
    </row>
    <row r="2731" customFormat="false" ht="14.25" hidden="false" customHeight="false" outlineLevel="0" collapsed="false">
      <c r="A2731" s="2" t="s">
        <v>2729</v>
      </c>
      <c r="B2731" s="0" t="n">
        <f aca="false">COUNTIF($A$2:$A$18001,A2731)</f>
        <v>1</v>
      </c>
    </row>
    <row r="2732" customFormat="false" ht="14.25" hidden="false" customHeight="false" outlineLevel="0" collapsed="false">
      <c r="A2732" s="2" t="s">
        <v>2730</v>
      </c>
      <c r="B2732" s="0" t="n">
        <f aca="false">COUNTIF($A$2:$A$18001,A2732)</f>
        <v>1</v>
      </c>
    </row>
    <row r="2733" customFormat="false" ht="14.25" hidden="false" customHeight="false" outlineLevel="0" collapsed="false">
      <c r="A2733" s="2" t="s">
        <v>2731</v>
      </c>
      <c r="B2733" s="0" t="n">
        <f aca="false">COUNTIF($A$2:$A$18001,A2733)</f>
        <v>1</v>
      </c>
    </row>
    <row r="2734" customFormat="false" ht="14.25" hidden="false" customHeight="false" outlineLevel="0" collapsed="false">
      <c r="A2734" s="2" t="s">
        <v>2732</v>
      </c>
      <c r="B2734" s="0" t="n">
        <f aca="false">COUNTIF($A$2:$A$18001,A2734)</f>
        <v>1</v>
      </c>
    </row>
    <row r="2735" customFormat="false" ht="14.25" hidden="false" customHeight="false" outlineLevel="0" collapsed="false">
      <c r="A2735" s="2" t="s">
        <v>2733</v>
      </c>
      <c r="B2735" s="0" t="n">
        <f aca="false">COUNTIF($A$2:$A$18001,A2735)</f>
        <v>1</v>
      </c>
    </row>
    <row r="2736" customFormat="false" ht="14.25" hidden="false" customHeight="false" outlineLevel="0" collapsed="false">
      <c r="A2736" s="2" t="s">
        <v>2734</v>
      </c>
      <c r="B2736" s="0" t="n">
        <f aca="false">COUNTIF($A$2:$A$18001,A2736)</f>
        <v>1</v>
      </c>
    </row>
    <row r="2737" customFormat="false" ht="14.25" hidden="false" customHeight="false" outlineLevel="0" collapsed="false">
      <c r="A2737" s="2" t="s">
        <v>2735</v>
      </c>
      <c r="B2737" s="0" t="n">
        <f aca="false">COUNTIF($A$2:$A$18001,A2737)</f>
        <v>1</v>
      </c>
    </row>
    <row r="2738" customFormat="false" ht="14.25" hidden="false" customHeight="false" outlineLevel="0" collapsed="false">
      <c r="A2738" s="2" t="s">
        <v>2736</v>
      </c>
      <c r="B2738" s="0" t="n">
        <f aca="false">COUNTIF($A$2:$A$18001,A2738)</f>
        <v>1</v>
      </c>
    </row>
    <row r="2739" customFormat="false" ht="14.25" hidden="false" customHeight="false" outlineLevel="0" collapsed="false">
      <c r="A2739" s="2" t="s">
        <v>2737</v>
      </c>
      <c r="B2739" s="0" t="n">
        <f aca="false">COUNTIF($A$2:$A$18001,A2739)</f>
        <v>1</v>
      </c>
    </row>
    <row r="2740" customFormat="false" ht="14.25" hidden="false" customHeight="false" outlineLevel="0" collapsed="false">
      <c r="A2740" s="2" t="s">
        <v>2738</v>
      </c>
      <c r="B2740" s="0" t="n">
        <f aca="false">COUNTIF($A$2:$A$18001,A2740)</f>
        <v>1</v>
      </c>
    </row>
    <row r="2741" customFormat="false" ht="14.25" hidden="false" customHeight="false" outlineLevel="0" collapsed="false">
      <c r="A2741" s="2" t="s">
        <v>2739</v>
      </c>
      <c r="B2741" s="0" t="n">
        <f aca="false">COUNTIF($A$2:$A$18001,A2741)</f>
        <v>1</v>
      </c>
    </row>
    <row r="2742" customFormat="false" ht="14.25" hidden="false" customHeight="false" outlineLevel="0" collapsed="false">
      <c r="A2742" s="2" t="s">
        <v>2740</v>
      </c>
      <c r="B2742" s="0" t="n">
        <f aca="false">COUNTIF($A$2:$A$18001,A2742)</f>
        <v>1</v>
      </c>
    </row>
    <row r="2743" customFormat="false" ht="14.25" hidden="false" customHeight="false" outlineLevel="0" collapsed="false">
      <c r="A2743" s="2" t="s">
        <v>2741</v>
      </c>
      <c r="B2743" s="0" t="n">
        <f aca="false">COUNTIF($A$2:$A$18001,A2743)</f>
        <v>1</v>
      </c>
    </row>
    <row r="2744" customFormat="false" ht="14.25" hidden="false" customHeight="false" outlineLevel="0" collapsed="false">
      <c r="A2744" s="2" t="s">
        <v>2742</v>
      </c>
      <c r="B2744" s="0" t="n">
        <f aca="false">COUNTIF($A$2:$A$18001,A2744)</f>
        <v>1</v>
      </c>
    </row>
    <row r="2745" customFormat="false" ht="14.25" hidden="false" customHeight="false" outlineLevel="0" collapsed="false">
      <c r="A2745" s="2" t="s">
        <v>2743</v>
      </c>
      <c r="B2745" s="0" t="n">
        <f aca="false">COUNTIF($A$2:$A$18001,A2745)</f>
        <v>1</v>
      </c>
    </row>
    <row r="2746" customFormat="false" ht="14.25" hidden="false" customHeight="false" outlineLevel="0" collapsed="false">
      <c r="A2746" s="2" t="s">
        <v>2744</v>
      </c>
      <c r="B2746" s="0" t="n">
        <f aca="false">COUNTIF($A$2:$A$18001,A2746)</f>
        <v>1</v>
      </c>
    </row>
    <row r="2747" customFormat="false" ht="14.25" hidden="false" customHeight="false" outlineLevel="0" collapsed="false">
      <c r="A2747" s="2" t="s">
        <v>2745</v>
      </c>
      <c r="B2747" s="0" t="n">
        <f aca="false">COUNTIF($A$2:$A$18001,A2747)</f>
        <v>1</v>
      </c>
    </row>
    <row r="2748" customFormat="false" ht="14.25" hidden="false" customHeight="false" outlineLevel="0" collapsed="false">
      <c r="A2748" s="2" t="s">
        <v>2746</v>
      </c>
      <c r="B2748" s="0" t="n">
        <f aca="false">COUNTIF($A$2:$A$18001,A2748)</f>
        <v>1</v>
      </c>
    </row>
    <row r="2749" customFormat="false" ht="14.25" hidden="false" customHeight="false" outlineLevel="0" collapsed="false">
      <c r="A2749" s="2" t="s">
        <v>2747</v>
      </c>
      <c r="B2749" s="0" t="n">
        <f aca="false">COUNTIF($A$2:$A$18001,A2749)</f>
        <v>1</v>
      </c>
    </row>
    <row r="2750" customFormat="false" ht="14.25" hidden="false" customHeight="false" outlineLevel="0" collapsed="false">
      <c r="A2750" s="2" t="s">
        <v>2748</v>
      </c>
      <c r="B2750" s="0" t="n">
        <f aca="false">COUNTIF($A$2:$A$18001,A2750)</f>
        <v>1</v>
      </c>
    </row>
    <row r="2751" customFormat="false" ht="14.25" hidden="false" customHeight="false" outlineLevel="0" collapsed="false">
      <c r="A2751" s="2" t="s">
        <v>2749</v>
      </c>
      <c r="B2751" s="0" t="n">
        <f aca="false">COUNTIF($A$2:$A$18001,A2751)</f>
        <v>1</v>
      </c>
    </row>
    <row r="2752" customFormat="false" ht="14.25" hidden="false" customHeight="false" outlineLevel="0" collapsed="false">
      <c r="A2752" s="2" t="s">
        <v>2750</v>
      </c>
      <c r="B2752" s="0" t="n">
        <f aca="false">COUNTIF($A$2:$A$18001,A2752)</f>
        <v>1</v>
      </c>
    </row>
    <row r="2753" customFormat="false" ht="14.25" hidden="false" customHeight="false" outlineLevel="0" collapsed="false">
      <c r="A2753" s="2" t="s">
        <v>2751</v>
      </c>
      <c r="B2753" s="0" t="n">
        <f aca="false">COUNTIF($A$2:$A$18001,A2753)</f>
        <v>1</v>
      </c>
    </row>
    <row r="2754" customFormat="false" ht="14.25" hidden="false" customHeight="false" outlineLevel="0" collapsed="false">
      <c r="A2754" s="2" t="s">
        <v>2752</v>
      </c>
      <c r="B2754" s="0" t="n">
        <f aca="false">COUNTIF($A$2:$A$18001,A2754)</f>
        <v>1</v>
      </c>
    </row>
    <row r="2755" customFormat="false" ht="14.25" hidden="false" customHeight="false" outlineLevel="0" collapsed="false">
      <c r="A2755" s="2" t="s">
        <v>2753</v>
      </c>
      <c r="B2755" s="0" t="n">
        <f aca="false">COUNTIF($A$2:$A$18001,A2755)</f>
        <v>1</v>
      </c>
    </row>
    <row r="2756" customFormat="false" ht="14.25" hidden="false" customHeight="false" outlineLevel="0" collapsed="false">
      <c r="A2756" s="2" t="s">
        <v>2754</v>
      </c>
      <c r="B2756" s="0" t="n">
        <f aca="false">COUNTIF($A$2:$A$18001,A2756)</f>
        <v>1</v>
      </c>
    </row>
    <row r="2757" customFormat="false" ht="14.25" hidden="false" customHeight="false" outlineLevel="0" collapsed="false">
      <c r="A2757" s="2" t="s">
        <v>2755</v>
      </c>
      <c r="B2757" s="0" t="n">
        <f aca="false">COUNTIF($A$2:$A$18001,A2757)</f>
        <v>1</v>
      </c>
    </row>
    <row r="2758" customFormat="false" ht="14.25" hidden="false" customHeight="false" outlineLevel="0" collapsed="false">
      <c r="A2758" s="2" t="s">
        <v>2756</v>
      </c>
      <c r="B2758" s="0" t="n">
        <f aca="false">COUNTIF($A$2:$A$18001,A2758)</f>
        <v>1</v>
      </c>
    </row>
    <row r="2759" customFormat="false" ht="14.25" hidden="false" customHeight="false" outlineLevel="0" collapsed="false">
      <c r="A2759" s="2" t="s">
        <v>2757</v>
      </c>
      <c r="B2759" s="0" t="n">
        <f aca="false">COUNTIF($A$2:$A$18001,A2759)</f>
        <v>1</v>
      </c>
    </row>
    <row r="2760" customFormat="false" ht="14.25" hidden="false" customHeight="false" outlineLevel="0" collapsed="false">
      <c r="A2760" s="2" t="s">
        <v>2758</v>
      </c>
      <c r="B2760" s="0" t="n">
        <f aca="false">COUNTIF($A$2:$A$18001,A2760)</f>
        <v>1</v>
      </c>
    </row>
    <row r="2761" customFormat="false" ht="14.25" hidden="false" customHeight="false" outlineLevel="0" collapsed="false">
      <c r="A2761" s="2" t="s">
        <v>2759</v>
      </c>
      <c r="B2761" s="0" t="n">
        <f aca="false">COUNTIF($A$2:$A$18001,A2761)</f>
        <v>1</v>
      </c>
    </row>
    <row r="2762" customFormat="false" ht="14.25" hidden="false" customHeight="false" outlineLevel="0" collapsed="false">
      <c r="A2762" s="2" t="s">
        <v>2760</v>
      </c>
      <c r="B2762" s="0" t="n">
        <f aca="false">COUNTIF($A$2:$A$18001,A2762)</f>
        <v>1</v>
      </c>
    </row>
    <row r="2763" customFormat="false" ht="14.25" hidden="false" customHeight="false" outlineLevel="0" collapsed="false">
      <c r="A2763" s="2" t="s">
        <v>2761</v>
      </c>
      <c r="B2763" s="0" t="n">
        <f aca="false">COUNTIF($A$2:$A$18001,A2763)</f>
        <v>1</v>
      </c>
    </row>
    <row r="2764" customFormat="false" ht="14.25" hidden="false" customHeight="false" outlineLevel="0" collapsed="false">
      <c r="A2764" s="2" t="s">
        <v>2762</v>
      </c>
      <c r="B2764" s="0" t="n">
        <f aca="false">COUNTIF($A$2:$A$18001,A2764)</f>
        <v>1</v>
      </c>
    </row>
    <row r="2765" customFormat="false" ht="14.25" hidden="false" customHeight="false" outlineLevel="0" collapsed="false">
      <c r="A2765" s="2" t="s">
        <v>2763</v>
      </c>
      <c r="B2765" s="0" t="n">
        <f aca="false">COUNTIF($A$2:$A$18001,A2765)</f>
        <v>1</v>
      </c>
    </row>
    <row r="2766" customFormat="false" ht="14.25" hidden="false" customHeight="false" outlineLevel="0" collapsed="false">
      <c r="A2766" s="2" t="s">
        <v>2764</v>
      </c>
      <c r="B2766" s="0" t="n">
        <f aca="false">COUNTIF($A$2:$A$18001,A2766)</f>
        <v>1</v>
      </c>
    </row>
    <row r="2767" customFormat="false" ht="14.25" hidden="false" customHeight="false" outlineLevel="0" collapsed="false">
      <c r="A2767" s="2" t="s">
        <v>2765</v>
      </c>
      <c r="B2767" s="0" t="n">
        <f aca="false">COUNTIF($A$2:$A$18001,A2767)</f>
        <v>1</v>
      </c>
    </row>
    <row r="2768" customFormat="false" ht="14.25" hidden="false" customHeight="false" outlineLevel="0" collapsed="false">
      <c r="A2768" s="2" t="s">
        <v>2766</v>
      </c>
      <c r="B2768" s="0" t="n">
        <f aca="false">COUNTIF($A$2:$A$18001,A2768)</f>
        <v>1</v>
      </c>
    </row>
    <row r="2769" customFormat="false" ht="14.25" hidden="false" customHeight="false" outlineLevel="0" collapsed="false">
      <c r="A2769" s="2" t="s">
        <v>2767</v>
      </c>
      <c r="B2769" s="0" t="n">
        <f aca="false">COUNTIF($A$2:$A$18001,A2769)</f>
        <v>1</v>
      </c>
    </row>
    <row r="2770" customFormat="false" ht="14.25" hidden="false" customHeight="false" outlineLevel="0" collapsed="false">
      <c r="A2770" s="2" t="s">
        <v>2768</v>
      </c>
      <c r="B2770" s="0" t="n">
        <f aca="false">COUNTIF($A$2:$A$18001,A2770)</f>
        <v>1</v>
      </c>
    </row>
    <row r="2771" customFormat="false" ht="14.25" hidden="false" customHeight="false" outlineLevel="0" collapsed="false">
      <c r="A2771" s="2" t="s">
        <v>2769</v>
      </c>
      <c r="B2771" s="0" t="n">
        <f aca="false">COUNTIF($A$2:$A$18001,A2771)</f>
        <v>1</v>
      </c>
    </row>
    <row r="2772" customFormat="false" ht="14.25" hidden="false" customHeight="false" outlineLevel="0" collapsed="false">
      <c r="A2772" s="2" t="s">
        <v>2770</v>
      </c>
      <c r="B2772" s="0" t="n">
        <f aca="false">COUNTIF($A$2:$A$18001,A2772)</f>
        <v>1</v>
      </c>
    </row>
    <row r="2773" customFormat="false" ht="14.25" hidden="false" customHeight="false" outlineLevel="0" collapsed="false">
      <c r="A2773" s="2" t="s">
        <v>2771</v>
      </c>
      <c r="B2773" s="0" t="n">
        <f aca="false">COUNTIF($A$2:$A$18001,A2773)</f>
        <v>1</v>
      </c>
    </row>
    <row r="2774" customFormat="false" ht="14.25" hidden="false" customHeight="false" outlineLevel="0" collapsed="false">
      <c r="A2774" s="2" t="s">
        <v>2772</v>
      </c>
      <c r="B2774" s="0" t="n">
        <f aca="false">COUNTIF($A$2:$A$18001,A2774)</f>
        <v>1</v>
      </c>
    </row>
    <row r="2775" customFormat="false" ht="14.25" hidden="false" customHeight="false" outlineLevel="0" collapsed="false">
      <c r="A2775" s="2" t="s">
        <v>2773</v>
      </c>
      <c r="B2775" s="0" t="n">
        <f aca="false">COUNTIF($A$2:$A$18001,A2775)</f>
        <v>1</v>
      </c>
    </row>
    <row r="2776" customFormat="false" ht="14.25" hidden="false" customHeight="false" outlineLevel="0" collapsed="false">
      <c r="A2776" s="2" t="s">
        <v>2774</v>
      </c>
      <c r="B2776" s="0" t="n">
        <f aca="false">COUNTIF($A$2:$A$18001,A2776)</f>
        <v>1</v>
      </c>
    </row>
    <row r="2777" customFormat="false" ht="14.25" hidden="false" customHeight="false" outlineLevel="0" collapsed="false">
      <c r="A2777" s="2" t="s">
        <v>2775</v>
      </c>
      <c r="B2777" s="0" t="n">
        <f aca="false">COUNTIF($A$2:$A$18001,A2777)</f>
        <v>1</v>
      </c>
    </row>
    <row r="2778" customFormat="false" ht="14.25" hidden="false" customHeight="false" outlineLevel="0" collapsed="false">
      <c r="A2778" s="2" t="s">
        <v>2776</v>
      </c>
      <c r="B2778" s="0" t="n">
        <f aca="false">COUNTIF($A$2:$A$18001,A2778)</f>
        <v>1</v>
      </c>
    </row>
    <row r="2779" customFormat="false" ht="14.25" hidden="false" customHeight="false" outlineLevel="0" collapsed="false">
      <c r="A2779" s="2" t="s">
        <v>2777</v>
      </c>
      <c r="B2779" s="0" t="n">
        <f aca="false">COUNTIF($A$2:$A$18001,A2779)</f>
        <v>1</v>
      </c>
    </row>
    <row r="2780" customFormat="false" ht="14.25" hidden="false" customHeight="false" outlineLevel="0" collapsed="false">
      <c r="A2780" s="2" t="s">
        <v>2778</v>
      </c>
      <c r="B2780" s="0" t="n">
        <f aca="false">COUNTIF($A$2:$A$18001,A2780)</f>
        <v>1</v>
      </c>
    </row>
    <row r="2781" customFormat="false" ht="14.25" hidden="false" customHeight="false" outlineLevel="0" collapsed="false">
      <c r="A2781" s="2" t="s">
        <v>2779</v>
      </c>
      <c r="B2781" s="0" t="n">
        <f aca="false">COUNTIF($A$2:$A$18001,A2781)</f>
        <v>1</v>
      </c>
    </row>
    <row r="2782" customFormat="false" ht="14.25" hidden="false" customHeight="false" outlineLevel="0" collapsed="false">
      <c r="A2782" s="2" t="s">
        <v>2780</v>
      </c>
      <c r="B2782" s="0" t="n">
        <f aca="false">COUNTIF($A$2:$A$18001,A2782)</f>
        <v>1</v>
      </c>
    </row>
    <row r="2783" customFormat="false" ht="14.25" hidden="false" customHeight="false" outlineLevel="0" collapsed="false">
      <c r="A2783" s="2" t="s">
        <v>2781</v>
      </c>
      <c r="B2783" s="0" t="n">
        <f aca="false">COUNTIF($A$2:$A$18001,A2783)</f>
        <v>1</v>
      </c>
    </row>
    <row r="2784" customFormat="false" ht="14.25" hidden="false" customHeight="false" outlineLevel="0" collapsed="false">
      <c r="A2784" s="2" t="s">
        <v>2782</v>
      </c>
      <c r="B2784" s="0" t="n">
        <f aca="false">COUNTIF($A$2:$A$18001,A2784)</f>
        <v>1</v>
      </c>
    </row>
    <row r="2785" customFormat="false" ht="14.25" hidden="false" customHeight="false" outlineLevel="0" collapsed="false">
      <c r="A2785" s="2" t="s">
        <v>2783</v>
      </c>
      <c r="B2785" s="0" t="n">
        <f aca="false">COUNTIF($A$2:$A$18001,A2785)</f>
        <v>1</v>
      </c>
    </row>
    <row r="2786" customFormat="false" ht="14.25" hidden="false" customHeight="false" outlineLevel="0" collapsed="false">
      <c r="A2786" s="2" t="s">
        <v>2784</v>
      </c>
      <c r="B2786" s="0" t="n">
        <f aca="false">COUNTIF($A$2:$A$18001,A2786)</f>
        <v>1</v>
      </c>
    </row>
    <row r="2787" customFormat="false" ht="14.25" hidden="false" customHeight="false" outlineLevel="0" collapsed="false">
      <c r="A2787" s="2" t="s">
        <v>2785</v>
      </c>
      <c r="B2787" s="0" t="n">
        <f aca="false">COUNTIF($A$2:$A$18001,A2787)</f>
        <v>1</v>
      </c>
    </row>
    <row r="2788" customFormat="false" ht="14.25" hidden="false" customHeight="false" outlineLevel="0" collapsed="false">
      <c r="A2788" s="2" t="s">
        <v>2786</v>
      </c>
      <c r="B2788" s="0" t="n">
        <f aca="false">COUNTIF($A$2:$A$18001,A2788)</f>
        <v>1</v>
      </c>
    </row>
    <row r="2789" customFormat="false" ht="14.25" hidden="false" customHeight="false" outlineLevel="0" collapsed="false">
      <c r="A2789" s="2" t="s">
        <v>2787</v>
      </c>
      <c r="B2789" s="0" t="n">
        <f aca="false">COUNTIF($A$2:$A$18001,A2789)</f>
        <v>1</v>
      </c>
    </row>
    <row r="2790" customFormat="false" ht="14.25" hidden="false" customHeight="false" outlineLevel="0" collapsed="false">
      <c r="A2790" s="2" t="s">
        <v>2788</v>
      </c>
      <c r="B2790" s="0" t="n">
        <f aca="false">COUNTIF($A$2:$A$18001,A2790)</f>
        <v>1</v>
      </c>
    </row>
    <row r="2791" customFormat="false" ht="14.25" hidden="false" customHeight="false" outlineLevel="0" collapsed="false">
      <c r="A2791" s="2" t="s">
        <v>2789</v>
      </c>
      <c r="B2791" s="0" t="n">
        <f aca="false">COUNTIF($A$2:$A$18001,A2791)</f>
        <v>1</v>
      </c>
    </row>
    <row r="2792" customFormat="false" ht="14.25" hidden="false" customHeight="false" outlineLevel="0" collapsed="false">
      <c r="A2792" s="2" t="s">
        <v>2790</v>
      </c>
      <c r="B2792" s="0" t="n">
        <f aca="false">COUNTIF($A$2:$A$18001,A2792)</f>
        <v>1</v>
      </c>
    </row>
    <row r="2793" customFormat="false" ht="14.25" hidden="false" customHeight="false" outlineLevel="0" collapsed="false">
      <c r="A2793" s="2" t="s">
        <v>2791</v>
      </c>
      <c r="B2793" s="0" t="n">
        <f aca="false">COUNTIF($A$2:$A$18001,A2793)</f>
        <v>1</v>
      </c>
    </row>
    <row r="2794" customFormat="false" ht="14.25" hidden="false" customHeight="false" outlineLevel="0" collapsed="false">
      <c r="A2794" s="2" t="s">
        <v>2792</v>
      </c>
      <c r="B2794" s="0" t="n">
        <f aca="false">COUNTIF($A$2:$A$18001,A2794)</f>
        <v>1</v>
      </c>
    </row>
    <row r="2795" customFormat="false" ht="14.25" hidden="false" customHeight="false" outlineLevel="0" collapsed="false">
      <c r="A2795" s="2" t="s">
        <v>2793</v>
      </c>
      <c r="B2795" s="0" t="n">
        <f aca="false">COUNTIF($A$2:$A$18001,A2795)</f>
        <v>1</v>
      </c>
    </row>
    <row r="2796" customFormat="false" ht="14.25" hidden="false" customHeight="false" outlineLevel="0" collapsed="false">
      <c r="A2796" s="2" t="s">
        <v>2794</v>
      </c>
      <c r="B2796" s="0" t="n">
        <f aca="false">COUNTIF($A$2:$A$18001,A2796)</f>
        <v>1</v>
      </c>
    </row>
    <row r="2797" customFormat="false" ht="14.25" hidden="false" customHeight="false" outlineLevel="0" collapsed="false">
      <c r="A2797" s="2" t="s">
        <v>2795</v>
      </c>
      <c r="B2797" s="0" t="n">
        <f aca="false">COUNTIF($A$2:$A$18001,A2797)</f>
        <v>1</v>
      </c>
    </row>
    <row r="2798" customFormat="false" ht="14.25" hidden="false" customHeight="false" outlineLevel="0" collapsed="false">
      <c r="A2798" s="2" t="s">
        <v>2796</v>
      </c>
      <c r="B2798" s="0" t="n">
        <f aca="false">COUNTIF($A$2:$A$18001,A2798)</f>
        <v>1</v>
      </c>
    </row>
    <row r="2799" customFormat="false" ht="14.25" hidden="false" customHeight="false" outlineLevel="0" collapsed="false">
      <c r="A2799" s="2" t="s">
        <v>2797</v>
      </c>
      <c r="B2799" s="0" t="n">
        <f aca="false">COUNTIF($A$2:$A$18001,A2799)</f>
        <v>1</v>
      </c>
    </row>
    <row r="2800" customFormat="false" ht="14.25" hidden="false" customHeight="false" outlineLevel="0" collapsed="false">
      <c r="A2800" s="2" t="s">
        <v>2798</v>
      </c>
      <c r="B2800" s="0" t="n">
        <f aca="false">COUNTIF($A$2:$A$18001,A2800)</f>
        <v>1</v>
      </c>
    </row>
    <row r="2801" customFormat="false" ht="14.25" hidden="false" customHeight="false" outlineLevel="0" collapsed="false">
      <c r="A2801" s="2" t="s">
        <v>2799</v>
      </c>
      <c r="B2801" s="0" t="n">
        <f aca="false">COUNTIF($A$2:$A$18001,A2801)</f>
        <v>1</v>
      </c>
    </row>
    <row r="2802" customFormat="false" ht="14.25" hidden="false" customHeight="false" outlineLevel="0" collapsed="false">
      <c r="A2802" s="2" t="s">
        <v>2800</v>
      </c>
      <c r="B2802" s="0" t="n">
        <f aca="false">COUNTIF($A$2:$A$18001,A2802)</f>
        <v>1</v>
      </c>
    </row>
    <row r="2803" customFormat="false" ht="14.25" hidden="false" customHeight="false" outlineLevel="0" collapsed="false">
      <c r="A2803" s="2" t="s">
        <v>2801</v>
      </c>
      <c r="B2803" s="0" t="n">
        <f aca="false">COUNTIF($A$2:$A$18001,A2803)</f>
        <v>1</v>
      </c>
    </row>
    <row r="2804" customFormat="false" ht="14.25" hidden="false" customHeight="false" outlineLevel="0" collapsed="false">
      <c r="A2804" s="2" t="s">
        <v>2802</v>
      </c>
      <c r="B2804" s="0" t="n">
        <f aca="false">COUNTIF($A$2:$A$18001,A2804)</f>
        <v>1</v>
      </c>
    </row>
    <row r="2805" customFormat="false" ht="14.25" hidden="false" customHeight="false" outlineLevel="0" collapsed="false">
      <c r="A2805" s="2" t="s">
        <v>2803</v>
      </c>
      <c r="B2805" s="0" t="n">
        <f aca="false">COUNTIF($A$2:$A$18001,A2805)</f>
        <v>1</v>
      </c>
    </row>
    <row r="2806" customFormat="false" ht="14.25" hidden="false" customHeight="false" outlineLevel="0" collapsed="false">
      <c r="A2806" s="2" t="s">
        <v>2804</v>
      </c>
      <c r="B2806" s="0" t="n">
        <f aca="false">COUNTIF($A$2:$A$18001,A2806)</f>
        <v>1</v>
      </c>
    </row>
    <row r="2807" customFormat="false" ht="14.25" hidden="false" customHeight="false" outlineLevel="0" collapsed="false">
      <c r="A2807" s="2" t="s">
        <v>2805</v>
      </c>
      <c r="B2807" s="0" t="n">
        <f aca="false">COUNTIF($A$2:$A$18001,A2807)</f>
        <v>1</v>
      </c>
    </row>
    <row r="2808" customFormat="false" ht="14.25" hidden="false" customHeight="false" outlineLevel="0" collapsed="false">
      <c r="A2808" s="2" t="s">
        <v>2806</v>
      </c>
      <c r="B2808" s="0" t="n">
        <f aca="false">COUNTIF($A$2:$A$18001,A2808)</f>
        <v>1</v>
      </c>
    </row>
    <row r="2809" customFormat="false" ht="14.25" hidden="false" customHeight="false" outlineLevel="0" collapsed="false">
      <c r="A2809" s="2" t="s">
        <v>2807</v>
      </c>
      <c r="B2809" s="0" t="n">
        <f aca="false">COUNTIF($A$2:$A$18001,A2809)</f>
        <v>1</v>
      </c>
    </row>
    <row r="2810" customFormat="false" ht="14.25" hidden="false" customHeight="false" outlineLevel="0" collapsed="false">
      <c r="A2810" s="2" t="s">
        <v>2808</v>
      </c>
      <c r="B2810" s="0" t="n">
        <f aca="false">COUNTIF($A$2:$A$18001,A2810)</f>
        <v>1</v>
      </c>
    </row>
    <row r="2811" customFormat="false" ht="14.25" hidden="false" customHeight="false" outlineLevel="0" collapsed="false">
      <c r="A2811" s="2" t="s">
        <v>2809</v>
      </c>
      <c r="B2811" s="0" t="n">
        <f aca="false">COUNTIF($A$2:$A$18001,A2811)</f>
        <v>1</v>
      </c>
    </row>
    <row r="2812" customFormat="false" ht="14.25" hidden="false" customHeight="false" outlineLevel="0" collapsed="false">
      <c r="A2812" s="2" t="s">
        <v>2810</v>
      </c>
      <c r="B2812" s="0" t="n">
        <f aca="false">COUNTIF($A$2:$A$18001,A2812)</f>
        <v>1</v>
      </c>
    </row>
    <row r="2813" customFormat="false" ht="14.25" hidden="false" customHeight="false" outlineLevel="0" collapsed="false">
      <c r="A2813" s="2" t="s">
        <v>2811</v>
      </c>
      <c r="B2813" s="0" t="n">
        <f aca="false">COUNTIF($A$2:$A$18001,A2813)</f>
        <v>1</v>
      </c>
    </row>
    <row r="2814" customFormat="false" ht="14.25" hidden="false" customHeight="false" outlineLevel="0" collapsed="false">
      <c r="A2814" s="2" t="s">
        <v>2812</v>
      </c>
      <c r="B2814" s="0" t="n">
        <f aca="false">COUNTIF($A$2:$A$18001,A2814)</f>
        <v>1</v>
      </c>
    </row>
    <row r="2815" customFormat="false" ht="14.25" hidden="false" customHeight="false" outlineLevel="0" collapsed="false">
      <c r="A2815" s="2" t="s">
        <v>2813</v>
      </c>
      <c r="B2815" s="0" t="n">
        <f aca="false">COUNTIF($A$2:$A$18001,A2815)</f>
        <v>1</v>
      </c>
    </row>
    <row r="2816" customFormat="false" ht="14.25" hidden="false" customHeight="false" outlineLevel="0" collapsed="false">
      <c r="A2816" s="2" t="s">
        <v>2814</v>
      </c>
      <c r="B2816" s="0" t="n">
        <f aca="false">COUNTIF($A$2:$A$18001,A2816)</f>
        <v>1</v>
      </c>
    </row>
    <row r="2817" customFormat="false" ht="14.25" hidden="false" customHeight="false" outlineLevel="0" collapsed="false">
      <c r="A2817" s="2" t="s">
        <v>2815</v>
      </c>
      <c r="B2817" s="0" t="n">
        <f aca="false">COUNTIF($A$2:$A$18001,A2817)</f>
        <v>1</v>
      </c>
    </row>
    <row r="2818" customFormat="false" ht="14.25" hidden="false" customHeight="false" outlineLevel="0" collapsed="false">
      <c r="A2818" s="2" t="s">
        <v>2816</v>
      </c>
      <c r="B2818" s="0" t="n">
        <f aca="false">COUNTIF($A$2:$A$18001,A2818)</f>
        <v>1</v>
      </c>
    </row>
    <row r="2819" customFormat="false" ht="14.25" hidden="false" customHeight="false" outlineLevel="0" collapsed="false">
      <c r="A2819" s="2" t="s">
        <v>2817</v>
      </c>
      <c r="B2819" s="0" t="n">
        <f aca="false">COUNTIF($A$2:$A$18001,A2819)</f>
        <v>1</v>
      </c>
    </row>
    <row r="2820" customFormat="false" ht="14.25" hidden="false" customHeight="false" outlineLevel="0" collapsed="false">
      <c r="A2820" s="2" t="s">
        <v>2818</v>
      </c>
      <c r="B2820" s="0" t="n">
        <f aca="false">COUNTIF($A$2:$A$18001,A2820)</f>
        <v>1</v>
      </c>
    </row>
    <row r="2821" customFormat="false" ht="14.25" hidden="false" customHeight="false" outlineLevel="0" collapsed="false">
      <c r="A2821" s="2" t="s">
        <v>2819</v>
      </c>
      <c r="B2821" s="0" t="n">
        <f aca="false">COUNTIF($A$2:$A$18001,A2821)</f>
        <v>1</v>
      </c>
    </row>
    <row r="2822" customFormat="false" ht="14.25" hidden="false" customHeight="false" outlineLevel="0" collapsed="false">
      <c r="A2822" s="2" t="s">
        <v>2820</v>
      </c>
      <c r="B2822" s="0" t="n">
        <f aca="false">COUNTIF($A$2:$A$18001,A2822)</f>
        <v>1</v>
      </c>
    </row>
    <row r="2823" customFormat="false" ht="14.25" hidden="false" customHeight="false" outlineLevel="0" collapsed="false">
      <c r="A2823" s="2" t="s">
        <v>2821</v>
      </c>
      <c r="B2823" s="0" t="n">
        <f aca="false">COUNTIF($A$2:$A$18001,A2823)</f>
        <v>1</v>
      </c>
    </row>
    <row r="2824" customFormat="false" ht="14.25" hidden="false" customHeight="false" outlineLevel="0" collapsed="false">
      <c r="A2824" s="2" t="s">
        <v>2822</v>
      </c>
      <c r="B2824" s="0" t="n">
        <f aca="false">COUNTIF($A$2:$A$18001,A2824)</f>
        <v>1</v>
      </c>
    </row>
    <row r="2825" customFormat="false" ht="14.25" hidden="false" customHeight="false" outlineLevel="0" collapsed="false">
      <c r="A2825" s="2" t="s">
        <v>2823</v>
      </c>
      <c r="B2825" s="0" t="n">
        <f aca="false">COUNTIF($A$2:$A$18001,A2825)</f>
        <v>1</v>
      </c>
    </row>
    <row r="2826" customFormat="false" ht="14.25" hidden="false" customHeight="false" outlineLevel="0" collapsed="false">
      <c r="A2826" s="2" t="s">
        <v>2824</v>
      </c>
      <c r="B2826" s="0" t="n">
        <f aca="false">COUNTIF($A$2:$A$18001,A2826)</f>
        <v>1</v>
      </c>
    </row>
    <row r="2827" customFormat="false" ht="14.25" hidden="false" customHeight="false" outlineLevel="0" collapsed="false">
      <c r="A2827" s="2" t="s">
        <v>2825</v>
      </c>
      <c r="B2827" s="0" t="n">
        <f aca="false">COUNTIF($A$2:$A$18001,A2827)</f>
        <v>1</v>
      </c>
    </row>
    <row r="2828" customFormat="false" ht="14.25" hidden="false" customHeight="false" outlineLevel="0" collapsed="false">
      <c r="A2828" s="2" t="s">
        <v>2826</v>
      </c>
      <c r="B2828" s="0" t="n">
        <f aca="false">COUNTIF($A$2:$A$18001,A2828)</f>
        <v>1</v>
      </c>
    </row>
    <row r="2829" customFormat="false" ht="14.25" hidden="false" customHeight="false" outlineLevel="0" collapsed="false">
      <c r="A2829" s="2" t="s">
        <v>2827</v>
      </c>
      <c r="B2829" s="0" t="n">
        <f aca="false">COUNTIF($A$2:$A$18001,A2829)</f>
        <v>1</v>
      </c>
    </row>
    <row r="2830" customFormat="false" ht="14.25" hidden="false" customHeight="false" outlineLevel="0" collapsed="false">
      <c r="A2830" s="2" t="s">
        <v>2828</v>
      </c>
      <c r="B2830" s="0" t="n">
        <f aca="false">COUNTIF($A$2:$A$18001,A2830)</f>
        <v>1</v>
      </c>
    </row>
    <row r="2831" customFormat="false" ht="14.25" hidden="false" customHeight="false" outlineLevel="0" collapsed="false">
      <c r="A2831" s="2" t="s">
        <v>2829</v>
      </c>
      <c r="B2831" s="0" t="n">
        <f aca="false">COUNTIF($A$2:$A$18001,A2831)</f>
        <v>1</v>
      </c>
    </row>
    <row r="2832" customFormat="false" ht="14.25" hidden="false" customHeight="false" outlineLevel="0" collapsed="false">
      <c r="A2832" s="2" t="s">
        <v>2830</v>
      </c>
      <c r="B2832" s="0" t="n">
        <f aca="false">COUNTIF($A$2:$A$18001,A2832)</f>
        <v>1</v>
      </c>
    </row>
    <row r="2833" customFormat="false" ht="14.25" hidden="false" customHeight="false" outlineLevel="0" collapsed="false">
      <c r="A2833" s="2" t="s">
        <v>2831</v>
      </c>
      <c r="B2833" s="0" t="n">
        <f aca="false">COUNTIF($A$2:$A$18001,A2833)</f>
        <v>1</v>
      </c>
    </row>
    <row r="2834" customFormat="false" ht="14.25" hidden="false" customHeight="false" outlineLevel="0" collapsed="false">
      <c r="A2834" s="2" t="s">
        <v>2832</v>
      </c>
      <c r="B2834" s="0" t="n">
        <f aca="false">COUNTIF($A$2:$A$18001,A2834)</f>
        <v>1</v>
      </c>
    </row>
    <row r="2835" customFormat="false" ht="14.25" hidden="false" customHeight="false" outlineLevel="0" collapsed="false">
      <c r="A2835" s="2" t="s">
        <v>2833</v>
      </c>
      <c r="B2835" s="0" t="n">
        <f aca="false">COUNTIF($A$2:$A$18001,A2835)</f>
        <v>1</v>
      </c>
    </row>
    <row r="2836" customFormat="false" ht="14.25" hidden="false" customHeight="false" outlineLevel="0" collapsed="false">
      <c r="A2836" s="2" t="s">
        <v>2834</v>
      </c>
      <c r="B2836" s="0" t="n">
        <f aca="false">COUNTIF($A$2:$A$18001,A2836)</f>
        <v>1</v>
      </c>
    </row>
    <row r="2837" customFormat="false" ht="14.25" hidden="false" customHeight="false" outlineLevel="0" collapsed="false">
      <c r="A2837" s="2" t="s">
        <v>2835</v>
      </c>
      <c r="B2837" s="0" t="n">
        <f aca="false">COUNTIF($A$2:$A$18001,A2837)</f>
        <v>1</v>
      </c>
    </row>
    <row r="2838" customFormat="false" ht="14.25" hidden="false" customHeight="false" outlineLevel="0" collapsed="false">
      <c r="A2838" s="2" t="s">
        <v>2836</v>
      </c>
      <c r="B2838" s="0" t="n">
        <f aca="false">COUNTIF($A$2:$A$18001,A2838)</f>
        <v>1</v>
      </c>
    </row>
    <row r="2839" customFormat="false" ht="14.25" hidden="false" customHeight="false" outlineLevel="0" collapsed="false">
      <c r="A2839" s="2" t="s">
        <v>2837</v>
      </c>
      <c r="B2839" s="0" t="n">
        <f aca="false">COUNTIF($A$2:$A$18001,A2839)</f>
        <v>1</v>
      </c>
    </row>
    <row r="2840" customFormat="false" ht="14.25" hidden="false" customHeight="false" outlineLevel="0" collapsed="false">
      <c r="A2840" s="2" t="s">
        <v>2838</v>
      </c>
      <c r="B2840" s="0" t="n">
        <f aca="false">COUNTIF($A$2:$A$18001,A2840)</f>
        <v>1</v>
      </c>
    </row>
    <row r="2841" customFormat="false" ht="14.25" hidden="false" customHeight="false" outlineLevel="0" collapsed="false">
      <c r="A2841" s="2" t="s">
        <v>2839</v>
      </c>
      <c r="B2841" s="0" t="n">
        <f aca="false">COUNTIF($A$2:$A$18001,A2841)</f>
        <v>1</v>
      </c>
    </row>
    <row r="2842" customFormat="false" ht="14.25" hidden="false" customHeight="false" outlineLevel="0" collapsed="false">
      <c r="A2842" s="2" t="s">
        <v>2840</v>
      </c>
      <c r="B2842" s="0" t="n">
        <f aca="false">COUNTIF($A$2:$A$18001,A2842)</f>
        <v>1</v>
      </c>
    </row>
    <row r="2843" customFormat="false" ht="14.25" hidden="false" customHeight="false" outlineLevel="0" collapsed="false">
      <c r="A2843" s="2" t="s">
        <v>2841</v>
      </c>
      <c r="B2843" s="0" t="n">
        <f aca="false">COUNTIF($A$2:$A$18001,A2843)</f>
        <v>1</v>
      </c>
    </row>
    <row r="2844" customFormat="false" ht="14.25" hidden="false" customHeight="false" outlineLevel="0" collapsed="false">
      <c r="A2844" s="2" t="s">
        <v>2842</v>
      </c>
      <c r="B2844" s="0" t="n">
        <f aca="false">COUNTIF($A$2:$A$18001,A2844)</f>
        <v>1</v>
      </c>
    </row>
    <row r="2845" customFormat="false" ht="14.25" hidden="false" customHeight="false" outlineLevel="0" collapsed="false">
      <c r="A2845" s="2" t="s">
        <v>2843</v>
      </c>
      <c r="B2845" s="0" t="n">
        <f aca="false">COUNTIF($A$2:$A$18001,A2845)</f>
        <v>1</v>
      </c>
    </row>
    <row r="2846" customFormat="false" ht="14.25" hidden="false" customHeight="false" outlineLevel="0" collapsed="false">
      <c r="A2846" s="2" t="s">
        <v>2844</v>
      </c>
      <c r="B2846" s="0" t="n">
        <f aca="false">COUNTIF($A$2:$A$18001,A2846)</f>
        <v>1</v>
      </c>
    </row>
    <row r="2847" customFormat="false" ht="14.25" hidden="false" customHeight="false" outlineLevel="0" collapsed="false">
      <c r="A2847" s="2" t="s">
        <v>2845</v>
      </c>
      <c r="B2847" s="0" t="n">
        <f aca="false">COUNTIF($A$2:$A$18001,A2847)</f>
        <v>1</v>
      </c>
    </row>
    <row r="2848" customFormat="false" ht="14.25" hidden="false" customHeight="false" outlineLevel="0" collapsed="false">
      <c r="A2848" s="2" t="s">
        <v>2846</v>
      </c>
      <c r="B2848" s="0" t="n">
        <f aca="false">COUNTIF($A$2:$A$18001,A2848)</f>
        <v>1</v>
      </c>
    </row>
    <row r="2849" customFormat="false" ht="14.25" hidden="false" customHeight="false" outlineLevel="0" collapsed="false">
      <c r="A2849" s="2" t="s">
        <v>2847</v>
      </c>
      <c r="B2849" s="0" t="n">
        <f aca="false">COUNTIF($A$2:$A$18001,A2849)</f>
        <v>1</v>
      </c>
    </row>
    <row r="2850" customFormat="false" ht="14.25" hidden="false" customHeight="false" outlineLevel="0" collapsed="false">
      <c r="A2850" s="2" t="s">
        <v>2848</v>
      </c>
      <c r="B2850" s="0" t="n">
        <f aca="false">COUNTIF($A$2:$A$18001,A2850)</f>
        <v>1</v>
      </c>
    </row>
    <row r="2851" customFormat="false" ht="14.25" hidden="false" customHeight="false" outlineLevel="0" collapsed="false">
      <c r="A2851" s="2" t="s">
        <v>2849</v>
      </c>
      <c r="B2851" s="0" t="n">
        <f aca="false">COUNTIF($A$2:$A$18001,A2851)</f>
        <v>1</v>
      </c>
    </row>
    <row r="2852" customFormat="false" ht="14.25" hidden="false" customHeight="false" outlineLevel="0" collapsed="false">
      <c r="A2852" s="2" t="s">
        <v>2850</v>
      </c>
      <c r="B2852" s="0" t="n">
        <f aca="false">COUNTIF($A$2:$A$18001,A2852)</f>
        <v>1</v>
      </c>
    </row>
    <row r="2853" customFormat="false" ht="14.25" hidden="false" customHeight="false" outlineLevel="0" collapsed="false">
      <c r="A2853" s="2" t="s">
        <v>2851</v>
      </c>
      <c r="B2853" s="0" t="n">
        <f aca="false">COUNTIF($A$2:$A$18001,A2853)</f>
        <v>1</v>
      </c>
    </row>
    <row r="2854" customFormat="false" ht="14.25" hidden="false" customHeight="false" outlineLevel="0" collapsed="false">
      <c r="A2854" s="2" t="s">
        <v>2852</v>
      </c>
      <c r="B2854" s="0" t="n">
        <f aca="false">COUNTIF($A$2:$A$18001,A2854)</f>
        <v>1</v>
      </c>
    </row>
    <row r="2855" customFormat="false" ht="14.25" hidden="false" customHeight="false" outlineLevel="0" collapsed="false">
      <c r="A2855" s="2" t="s">
        <v>2853</v>
      </c>
      <c r="B2855" s="0" t="n">
        <f aca="false">COUNTIF($A$2:$A$18001,A2855)</f>
        <v>1</v>
      </c>
    </row>
    <row r="2856" customFormat="false" ht="14.25" hidden="false" customHeight="false" outlineLevel="0" collapsed="false">
      <c r="A2856" s="2" t="s">
        <v>2854</v>
      </c>
      <c r="B2856" s="0" t="n">
        <f aca="false">COUNTIF($A$2:$A$18001,A2856)</f>
        <v>1</v>
      </c>
    </row>
    <row r="2857" customFormat="false" ht="14.25" hidden="false" customHeight="false" outlineLevel="0" collapsed="false">
      <c r="A2857" s="2" t="s">
        <v>2855</v>
      </c>
      <c r="B2857" s="0" t="n">
        <f aca="false">COUNTIF($A$2:$A$18001,A2857)</f>
        <v>1</v>
      </c>
    </row>
    <row r="2858" customFormat="false" ht="14.25" hidden="false" customHeight="false" outlineLevel="0" collapsed="false">
      <c r="A2858" s="2" t="s">
        <v>2856</v>
      </c>
      <c r="B2858" s="0" t="n">
        <f aca="false">COUNTIF($A$2:$A$18001,A2858)</f>
        <v>1</v>
      </c>
    </row>
    <row r="2859" customFormat="false" ht="14.25" hidden="false" customHeight="false" outlineLevel="0" collapsed="false">
      <c r="A2859" s="2" t="s">
        <v>2857</v>
      </c>
      <c r="B2859" s="0" t="n">
        <f aca="false">COUNTIF($A$2:$A$18001,A2859)</f>
        <v>1</v>
      </c>
    </row>
    <row r="2860" customFormat="false" ht="14.25" hidden="false" customHeight="false" outlineLevel="0" collapsed="false">
      <c r="A2860" s="2" t="s">
        <v>2858</v>
      </c>
      <c r="B2860" s="0" t="n">
        <f aca="false">COUNTIF($A$2:$A$18001,A2860)</f>
        <v>1</v>
      </c>
    </row>
    <row r="2861" customFormat="false" ht="14.25" hidden="false" customHeight="false" outlineLevel="0" collapsed="false">
      <c r="A2861" s="2" t="s">
        <v>2859</v>
      </c>
      <c r="B2861" s="0" t="n">
        <f aca="false">COUNTIF($A$2:$A$18001,A2861)</f>
        <v>1</v>
      </c>
    </row>
    <row r="2862" customFormat="false" ht="14.25" hidden="false" customHeight="false" outlineLevel="0" collapsed="false">
      <c r="A2862" s="2" t="s">
        <v>2860</v>
      </c>
      <c r="B2862" s="0" t="n">
        <f aca="false">COUNTIF($A$2:$A$18001,A2862)</f>
        <v>1</v>
      </c>
    </row>
    <row r="2863" customFormat="false" ht="14.25" hidden="false" customHeight="false" outlineLevel="0" collapsed="false">
      <c r="A2863" s="2" t="s">
        <v>2861</v>
      </c>
      <c r="B2863" s="0" t="n">
        <f aca="false">COUNTIF($A$2:$A$18001,A2863)</f>
        <v>1</v>
      </c>
    </row>
    <row r="2864" customFormat="false" ht="14.25" hidden="false" customHeight="false" outlineLevel="0" collapsed="false">
      <c r="A2864" s="2" t="s">
        <v>2862</v>
      </c>
      <c r="B2864" s="0" t="n">
        <f aca="false">COUNTIF($A$2:$A$18001,A2864)</f>
        <v>1</v>
      </c>
    </row>
    <row r="2865" customFormat="false" ht="14.25" hidden="false" customHeight="false" outlineLevel="0" collapsed="false">
      <c r="A2865" s="2" t="s">
        <v>2863</v>
      </c>
      <c r="B2865" s="0" t="n">
        <f aca="false">COUNTIF($A$2:$A$18001,A2865)</f>
        <v>1</v>
      </c>
    </row>
    <row r="2866" customFormat="false" ht="14.25" hidden="false" customHeight="false" outlineLevel="0" collapsed="false">
      <c r="A2866" s="2" t="s">
        <v>2864</v>
      </c>
      <c r="B2866" s="0" t="n">
        <f aca="false">COUNTIF($A$2:$A$18001,A2866)</f>
        <v>1</v>
      </c>
    </row>
    <row r="2867" customFormat="false" ht="14.25" hidden="false" customHeight="false" outlineLevel="0" collapsed="false">
      <c r="A2867" s="2" t="s">
        <v>2865</v>
      </c>
      <c r="B2867" s="0" t="n">
        <f aca="false">COUNTIF($A$2:$A$18001,A2867)</f>
        <v>1</v>
      </c>
    </row>
    <row r="2868" customFormat="false" ht="14.25" hidden="false" customHeight="false" outlineLevel="0" collapsed="false">
      <c r="A2868" s="2" t="s">
        <v>2866</v>
      </c>
      <c r="B2868" s="0" t="n">
        <f aca="false">COUNTIF($A$2:$A$18001,A2868)</f>
        <v>1</v>
      </c>
    </row>
    <row r="2869" customFormat="false" ht="14.25" hidden="false" customHeight="false" outlineLevel="0" collapsed="false">
      <c r="A2869" s="2" t="s">
        <v>2867</v>
      </c>
      <c r="B2869" s="0" t="n">
        <f aca="false">COUNTIF($A$2:$A$18001,A2869)</f>
        <v>1</v>
      </c>
    </row>
    <row r="2870" customFormat="false" ht="14.25" hidden="false" customHeight="false" outlineLevel="0" collapsed="false">
      <c r="A2870" s="2" t="s">
        <v>2868</v>
      </c>
      <c r="B2870" s="0" t="n">
        <f aca="false">COUNTIF($A$2:$A$18001,A2870)</f>
        <v>1</v>
      </c>
    </row>
    <row r="2871" customFormat="false" ht="14.25" hidden="false" customHeight="false" outlineLevel="0" collapsed="false">
      <c r="A2871" s="2" t="s">
        <v>2869</v>
      </c>
      <c r="B2871" s="0" t="n">
        <f aca="false">COUNTIF($A$2:$A$18001,A2871)</f>
        <v>1</v>
      </c>
    </row>
    <row r="2872" customFormat="false" ht="14.25" hidden="false" customHeight="false" outlineLevel="0" collapsed="false">
      <c r="A2872" s="2" t="s">
        <v>2870</v>
      </c>
      <c r="B2872" s="0" t="n">
        <f aca="false">COUNTIF($A$2:$A$18001,A2872)</f>
        <v>1</v>
      </c>
    </row>
    <row r="2873" customFormat="false" ht="14.25" hidden="false" customHeight="false" outlineLevel="0" collapsed="false">
      <c r="A2873" s="2" t="s">
        <v>2871</v>
      </c>
      <c r="B2873" s="0" t="n">
        <f aca="false">COUNTIF($A$2:$A$18001,A2873)</f>
        <v>1</v>
      </c>
    </row>
    <row r="2874" customFormat="false" ht="14.25" hidden="false" customHeight="false" outlineLevel="0" collapsed="false">
      <c r="A2874" s="2" t="s">
        <v>2872</v>
      </c>
      <c r="B2874" s="0" t="n">
        <f aca="false">COUNTIF($A$2:$A$18001,A2874)</f>
        <v>1</v>
      </c>
    </row>
    <row r="2875" customFormat="false" ht="14.25" hidden="false" customHeight="false" outlineLevel="0" collapsed="false">
      <c r="A2875" s="2" t="s">
        <v>2873</v>
      </c>
      <c r="B2875" s="0" t="n">
        <f aca="false">COUNTIF($A$2:$A$18001,A2875)</f>
        <v>1</v>
      </c>
    </row>
    <row r="2876" customFormat="false" ht="14.25" hidden="false" customHeight="false" outlineLevel="0" collapsed="false">
      <c r="A2876" s="2" t="s">
        <v>2874</v>
      </c>
      <c r="B2876" s="0" t="n">
        <f aca="false">COUNTIF($A$2:$A$18001,A2876)</f>
        <v>1</v>
      </c>
    </row>
    <row r="2877" customFormat="false" ht="14.25" hidden="false" customHeight="false" outlineLevel="0" collapsed="false">
      <c r="A2877" s="2" t="s">
        <v>2875</v>
      </c>
      <c r="B2877" s="0" t="n">
        <f aca="false">COUNTIF($A$2:$A$18001,A2877)</f>
        <v>1</v>
      </c>
    </row>
    <row r="2878" customFormat="false" ht="14.25" hidden="false" customHeight="false" outlineLevel="0" collapsed="false">
      <c r="A2878" s="2" t="s">
        <v>2876</v>
      </c>
      <c r="B2878" s="0" t="n">
        <f aca="false">COUNTIF($A$2:$A$18001,A2878)</f>
        <v>1</v>
      </c>
    </row>
    <row r="2879" customFormat="false" ht="14.25" hidden="false" customHeight="false" outlineLevel="0" collapsed="false">
      <c r="A2879" s="2" t="s">
        <v>2877</v>
      </c>
      <c r="B2879" s="0" t="n">
        <f aca="false">COUNTIF($A$2:$A$18001,A2879)</f>
        <v>1</v>
      </c>
    </row>
    <row r="2880" customFormat="false" ht="14.25" hidden="false" customHeight="false" outlineLevel="0" collapsed="false">
      <c r="A2880" s="2" t="s">
        <v>2878</v>
      </c>
      <c r="B2880" s="0" t="n">
        <f aca="false">COUNTIF($A$2:$A$18001,A2880)</f>
        <v>1</v>
      </c>
    </row>
    <row r="2881" customFormat="false" ht="14.25" hidden="false" customHeight="false" outlineLevel="0" collapsed="false">
      <c r="A2881" s="2" t="s">
        <v>2879</v>
      </c>
      <c r="B2881" s="0" t="n">
        <f aca="false">COUNTIF($A$2:$A$18001,A2881)</f>
        <v>1</v>
      </c>
    </row>
    <row r="2882" customFormat="false" ht="14.25" hidden="false" customHeight="false" outlineLevel="0" collapsed="false">
      <c r="A2882" s="2" t="s">
        <v>2880</v>
      </c>
      <c r="B2882" s="0" t="n">
        <f aca="false">COUNTIF($A$2:$A$18001,A2882)</f>
        <v>1</v>
      </c>
    </row>
    <row r="2883" customFormat="false" ht="14.25" hidden="false" customHeight="false" outlineLevel="0" collapsed="false">
      <c r="A2883" s="2" t="s">
        <v>2881</v>
      </c>
      <c r="B2883" s="0" t="n">
        <f aca="false">COUNTIF($A$2:$A$18001,A2883)</f>
        <v>1</v>
      </c>
    </row>
    <row r="2884" customFormat="false" ht="14.25" hidden="false" customHeight="false" outlineLevel="0" collapsed="false">
      <c r="A2884" s="2" t="s">
        <v>2882</v>
      </c>
      <c r="B2884" s="0" t="n">
        <f aca="false">COUNTIF($A$2:$A$18001,A2884)</f>
        <v>1</v>
      </c>
    </row>
    <row r="2885" customFormat="false" ht="14.25" hidden="false" customHeight="false" outlineLevel="0" collapsed="false">
      <c r="A2885" s="2" t="s">
        <v>2883</v>
      </c>
      <c r="B2885" s="0" t="n">
        <f aca="false">COUNTIF($A$2:$A$18001,A2885)</f>
        <v>1</v>
      </c>
    </row>
    <row r="2886" customFormat="false" ht="14.25" hidden="false" customHeight="false" outlineLevel="0" collapsed="false">
      <c r="A2886" s="2" t="s">
        <v>2884</v>
      </c>
      <c r="B2886" s="0" t="n">
        <f aca="false">COUNTIF($A$2:$A$18001,A2886)</f>
        <v>1</v>
      </c>
    </row>
    <row r="2887" customFormat="false" ht="14.25" hidden="false" customHeight="false" outlineLevel="0" collapsed="false">
      <c r="A2887" s="2" t="s">
        <v>2885</v>
      </c>
      <c r="B2887" s="0" t="n">
        <f aca="false">COUNTIF($A$2:$A$18001,A2887)</f>
        <v>1</v>
      </c>
    </row>
    <row r="2888" customFormat="false" ht="14.25" hidden="false" customHeight="false" outlineLevel="0" collapsed="false">
      <c r="A2888" s="2" t="s">
        <v>2886</v>
      </c>
      <c r="B2888" s="0" t="n">
        <f aca="false">COUNTIF($A$2:$A$18001,A2888)</f>
        <v>1</v>
      </c>
    </row>
    <row r="2889" customFormat="false" ht="14.25" hidden="false" customHeight="false" outlineLevel="0" collapsed="false">
      <c r="A2889" s="2" t="s">
        <v>2887</v>
      </c>
      <c r="B2889" s="0" t="n">
        <f aca="false">COUNTIF($A$2:$A$18001,A2889)</f>
        <v>1</v>
      </c>
    </row>
    <row r="2890" customFormat="false" ht="14.25" hidden="false" customHeight="false" outlineLevel="0" collapsed="false">
      <c r="A2890" s="2" t="s">
        <v>2888</v>
      </c>
      <c r="B2890" s="0" t="n">
        <f aca="false">COUNTIF($A$2:$A$18001,A2890)</f>
        <v>1</v>
      </c>
    </row>
    <row r="2891" customFormat="false" ht="14.25" hidden="false" customHeight="false" outlineLevel="0" collapsed="false">
      <c r="A2891" s="2" t="s">
        <v>2889</v>
      </c>
      <c r="B2891" s="0" t="n">
        <f aca="false">COUNTIF($A$2:$A$18001,A2891)</f>
        <v>1</v>
      </c>
    </row>
    <row r="2892" customFormat="false" ht="14.25" hidden="false" customHeight="false" outlineLevel="0" collapsed="false">
      <c r="A2892" s="2" t="s">
        <v>2890</v>
      </c>
      <c r="B2892" s="0" t="n">
        <f aca="false">COUNTIF($A$2:$A$18001,A2892)</f>
        <v>1</v>
      </c>
    </row>
    <row r="2893" customFormat="false" ht="14.25" hidden="false" customHeight="false" outlineLevel="0" collapsed="false">
      <c r="A2893" s="2" t="s">
        <v>2891</v>
      </c>
      <c r="B2893" s="0" t="n">
        <f aca="false">COUNTIF($A$2:$A$18001,A2893)</f>
        <v>1</v>
      </c>
    </row>
    <row r="2894" customFormat="false" ht="14.25" hidden="false" customHeight="false" outlineLevel="0" collapsed="false">
      <c r="A2894" s="2" t="s">
        <v>2892</v>
      </c>
      <c r="B2894" s="0" t="n">
        <f aca="false">COUNTIF($A$2:$A$18001,A2894)</f>
        <v>1</v>
      </c>
    </row>
    <row r="2895" customFormat="false" ht="14.25" hidden="false" customHeight="false" outlineLevel="0" collapsed="false">
      <c r="A2895" s="2" t="s">
        <v>2893</v>
      </c>
      <c r="B2895" s="0" t="n">
        <f aca="false">COUNTIF($A$2:$A$18001,A2895)</f>
        <v>1</v>
      </c>
    </row>
    <row r="2896" customFormat="false" ht="14.25" hidden="false" customHeight="false" outlineLevel="0" collapsed="false">
      <c r="A2896" s="2" t="s">
        <v>2894</v>
      </c>
      <c r="B2896" s="0" t="n">
        <f aca="false">COUNTIF($A$2:$A$18001,A2896)</f>
        <v>1</v>
      </c>
    </row>
    <row r="2897" customFormat="false" ht="14.25" hidden="false" customHeight="false" outlineLevel="0" collapsed="false">
      <c r="A2897" s="2" t="s">
        <v>2895</v>
      </c>
      <c r="B2897" s="0" t="n">
        <f aca="false">COUNTIF($A$2:$A$18001,A2897)</f>
        <v>1</v>
      </c>
    </row>
    <row r="2898" customFormat="false" ht="14.25" hidden="false" customHeight="false" outlineLevel="0" collapsed="false">
      <c r="A2898" s="2" t="s">
        <v>2896</v>
      </c>
      <c r="B2898" s="0" t="n">
        <f aca="false">COUNTIF($A$2:$A$18001,A2898)</f>
        <v>1</v>
      </c>
    </row>
    <row r="2899" customFormat="false" ht="14.25" hidden="false" customHeight="false" outlineLevel="0" collapsed="false">
      <c r="A2899" s="2" t="s">
        <v>2897</v>
      </c>
      <c r="B2899" s="0" t="n">
        <f aca="false">COUNTIF($A$2:$A$18001,A2899)</f>
        <v>1</v>
      </c>
    </row>
    <row r="2900" customFormat="false" ht="14.25" hidden="false" customHeight="false" outlineLevel="0" collapsed="false">
      <c r="A2900" s="2" t="s">
        <v>2898</v>
      </c>
      <c r="B2900" s="0" t="n">
        <f aca="false">COUNTIF($A$2:$A$18001,A2900)</f>
        <v>1</v>
      </c>
    </row>
    <row r="2901" customFormat="false" ht="14.25" hidden="false" customHeight="false" outlineLevel="0" collapsed="false">
      <c r="A2901" s="2" t="s">
        <v>2899</v>
      </c>
      <c r="B2901" s="0" t="n">
        <f aca="false">COUNTIF($A$2:$A$18001,A2901)</f>
        <v>1</v>
      </c>
    </row>
    <row r="2902" customFormat="false" ht="14.25" hidden="false" customHeight="false" outlineLevel="0" collapsed="false">
      <c r="A2902" s="2" t="s">
        <v>2900</v>
      </c>
      <c r="B2902" s="0" t="n">
        <f aca="false">COUNTIF($A$2:$A$18001,A2902)</f>
        <v>1</v>
      </c>
    </row>
    <row r="2903" customFormat="false" ht="14.25" hidden="false" customHeight="false" outlineLevel="0" collapsed="false">
      <c r="A2903" s="2" t="s">
        <v>2901</v>
      </c>
      <c r="B2903" s="0" t="n">
        <f aca="false">COUNTIF($A$2:$A$18001,A2903)</f>
        <v>1</v>
      </c>
    </row>
    <row r="2904" customFormat="false" ht="14.25" hidden="false" customHeight="false" outlineLevel="0" collapsed="false">
      <c r="A2904" s="2" t="s">
        <v>2902</v>
      </c>
      <c r="B2904" s="0" t="n">
        <f aca="false">COUNTIF($A$2:$A$18001,A2904)</f>
        <v>1</v>
      </c>
    </row>
    <row r="2905" customFormat="false" ht="14.25" hidden="false" customHeight="false" outlineLevel="0" collapsed="false">
      <c r="A2905" s="2" t="s">
        <v>2903</v>
      </c>
      <c r="B2905" s="0" t="n">
        <f aca="false">COUNTIF($A$2:$A$18001,A2905)</f>
        <v>1</v>
      </c>
    </row>
    <row r="2906" customFormat="false" ht="14.25" hidden="false" customHeight="false" outlineLevel="0" collapsed="false">
      <c r="A2906" s="2" t="s">
        <v>2904</v>
      </c>
      <c r="B2906" s="0" t="n">
        <f aca="false">COUNTIF($A$2:$A$18001,A2906)</f>
        <v>1</v>
      </c>
    </row>
    <row r="2907" customFormat="false" ht="14.25" hidden="false" customHeight="false" outlineLevel="0" collapsed="false">
      <c r="A2907" s="2" t="s">
        <v>2905</v>
      </c>
      <c r="B2907" s="0" t="n">
        <f aca="false">COUNTIF($A$2:$A$18001,A2907)</f>
        <v>1</v>
      </c>
    </row>
    <row r="2908" customFormat="false" ht="14.25" hidden="false" customHeight="false" outlineLevel="0" collapsed="false">
      <c r="A2908" s="2" t="s">
        <v>2906</v>
      </c>
      <c r="B2908" s="0" t="n">
        <f aca="false">COUNTIF($A$2:$A$18001,A2908)</f>
        <v>1</v>
      </c>
    </row>
    <row r="2909" customFormat="false" ht="14.25" hidden="false" customHeight="false" outlineLevel="0" collapsed="false">
      <c r="A2909" s="2" t="s">
        <v>2907</v>
      </c>
      <c r="B2909" s="0" t="n">
        <f aca="false">COUNTIF($A$2:$A$18001,A2909)</f>
        <v>1</v>
      </c>
    </row>
    <row r="2910" customFormat="false" ht="14.25" hidden="false" customHeight="false" outlineLevel="0" collapsed="false">
      <c r="A2910" s="2" t="s">
        <v>2908</v>
      </c>
      <c r="B2910" s="0" t="n">
        <f aca="false">COUNTIF($A$2:$A$18001,A2910)</f>
        <v>1</v>
      </c>
    </row>
    <row r="2911" customFormat="false" ht="14.25" hidden="false" customHeight="false" outlineLevel="0" collapsed="false">
      <c r="A2911" s="2" t="s">
        <v>2909</v>
      </c>
      <c r="B2911" s="0" t="n">
        <f aca="false">COUNTIF($A$2:$A$18001,A2911)</f>
        <v>1</v>
      </c>
    </row>
    <row r="2912" customFormat="false" ht="14.25" hidden="false" customHeight="false" outlineLevel="0" collapsed="false">
      <c r="A2912" s="2" t="s">
        <v>2910</v>
      </c>
      <c r="B2912" s="0" t="n">
        <f aca="false">COUNTIF($A$2:$A$18001,A2912)</f>
        <v>1</v>
      </c>
    </row>
    <row r="2913" customFormat="false" ht="14.25" hidden="false" customHeight="false" outlineLevel="0" collapsed="false">
      <c r="A2913" s="2" t="s">
        <v>2911</v>
      </c>
      <c r="B2913" s="0" t="n">
        <f aca="false">COUNTIF($A$2:$A$18001,A2913)</f>
        <v>1</v>
      </c>
    </row>
    <row r="2914" customFormat="false" ht="14.25" hidden="false" customHeight="false" outlineLevel="0" collapsed="false">
      <c r="A2914" s="2" t="s">
        <v>2912</v>
      </c>
      <c r="B2914" s="0" t="n">
        <f aca="false">COUNTIF($A$2:$A$18001,A2914)</f>
        <v>1</v>
      </c>
    </row>
    <row r="2915" customFormat="false" ht="14.25" hidden="false" customHeight="false" outlineLevel="0" collapsed="false">
      <c r="A2915" s="2" t="s">
        <v>2913</v>
      </c>
      <c r="B2915" s="0" t="n">
        <f aca="false">COUNTIF($A$2:$A$18001,A2915)</f>
        <v>1</v>
      </c>
    </row>
    <row r="2916" customFormat="false" ht="14.25" hidden="false" customHeight="false" outlineLevel="0" collapsed="false">
      <c r="A2916" s="2" t="s">
        <v>2914</v>
      </c>
      <c r="B2916" s="0" t="n">
        <f aca="false">COUNTIF($A$2:$A$18001,A2916)</f>
        <v>1</v>
      </c>
    </row>
    <row r="2917" customFormat="false" ht="14.25" hidden="false" customHeight="false" outlineLevel="0" collapsed="false">
      <c r="A2917" s="2" t="s">
        <v>2915</v>
      </c>
      <c r="B2917" s="0" t="n">
        <f aca="false">COUNTIF($A$2:$A$18001,A2917)</f>
        <v>1</v>
      </c>
    </row>
    <row r="2918" customFormat="false" ht="14.25" hidden="false" customHeight="false" outlineLevel="0" collapsed="false">
      <c r="A2918" s="2" t="s">
        <v>2916</v>
      </c>
      <c r="B2918" s="0" t="n">
        <f aca="false">COUNTIF($A$2:$A$18001,A2918)</f>
        <v>1</v>
      </c>
    </row>
    <row r="2919" customFormat="false" ht="14.25" hidden="false" customHeight="false" outlineLevel="0" collapsed="false">
      <c r="A2919" s="2" t="s">
        <v>2917</v>
      </c>
      <c r="B2919" s="0" t="n">
        <f aca="false">COUNTIF($A$2:$A$18001,A2919)</f>
        <v>1</v>
      </c>
    </row>
    <row r="2920" customFormat="false" ht="14.25" hidden="false" customHeight="false" outlineLevel="0" collapsed="false">
      <c r="A2920" s="2" t="s">
        <v>2918</v>
      </c>
      <c r="B2920" s="0" t="n">
        <f aca="false">COUNTIF($A$2:$A$18001,A2920)</f>
        <v>1</v>
      </c>
    </row>
    <row r="2921" customFormat="false" ht="14.25" hidden="false" customHeight="false" outlineLevel="0" collapsed="false">
      <c r="A2921" s="2" t="s">
        <v>2919</v>
      </c>
      <c r="B2921" s="0" t="n">
        <f aca="false">COUNTIF($A$2:$A$18001,A2921)</f>
        <v>1</v>
      </c>
    </row>
    <row r="2922" customFormat="false" ht="14.25" hidden="false" customHeight="false" outlineLevel="0" collapsed="false">
      <c r="A2922" s="2" t="s">
        <v>2920</v>
      </c>
      <c r="B2922" s="0" t="n">
        <f aca="false">COUNTIF($A$2:$A$18001,A2922)</f>
        <v>1</v>
      </c>
    </row>
    <row r="2923" customFormat="false" ht="14.25" hidden="false" customHeight="false" outlineLevel="0" collapsed="false">
      <c r="A2923" s="2" t="s">
        <v>2921</v>
      </c>
      <c r="B2923" s="0" t="n">
        <f aca="false">COUNTIF($A$2:$A$18001,A2923)</f>
        <v>1</v>
      </c>
    </row>
    <row r="2924" customFormat="false" ht="14.25" hidden="false" customHeight="false" outlineLevel="0" collapsed="false">
      <c r="A2924" s="2" t="s">
        <v>2922</v>
      </c>
      <c r="B2924" s="0" t="n">
        <f aca="false">COUNTIF($A$2:$A$18001,A2924)</f>
        <v>1</v>
      </c>
    </row>
    <row r="2925" customFormat="false" ht="14.25" hidden="false" customHeight="false" outlineLevel="0" collapsed="false">
      <c r="A2925" s="2" t="s">
        <v>2923</v>
      </c>
      <c r="B2925" s="0" t="n">
        <f aca="false">COUNTIF($A$2:$A$18001,A2925)</f>
        <v>1</v>
      </c>
    </row>
    <row r="2926" customFormat="false" ht="14.25" hidden="false" customHeight="false" outlineLevel="0" collapsed="false">
      <c r="A2926" s="2" t="s">
        <v>2924</v>
      </c>
      <c r="B2926" s="0" t="n">
        <f aca="false">COUNTIF($A$2:$A$18001,A2926)</f>
        <v>1</v>
      </c>
    </row>
    <row r="2927" customFormat="false" ht="14.25" hidden="false" customHeight="false" outlineLevel="0" collapsed="false">
      <c r="A2927" s="2" t="s">
        <v>2925</v>
      </c>
      <c r="B2927" s="0" t="n">
        <f aca="false">COUNTIF($A$2:$A$18001,A2927)</f>
        <v>1</v>
      </c>
    </row>
    <row r="2928" customFormat="false" ht="14.25" hidden="false" customHeight="false" outlineLevel="0" collapsed="false">
      <c r="A2928" s="2" t="s">
        <v>2926</v>
      </c>
      <c r="B2928" s="0" t="n">
        <f aca="false">COUNTIF($A$2:$A$18001,A2928)</f>
        <v>1</v>
      </c>
    </row>
    <row r="2929" customFormat="false" ht="14.25" hidden="false" customHeight="false" outlineLevel="0" collapsed="false">
      <c r="A2929" s="2" t="s">
        <v>2927</v>
      </c>
      <c r="B2929" s="0" t="n">
        <f aca="false">COUNTIF($A$2:$A$18001,A2929)</f>
        <v>1</v>
      </c>
    </row>
    <row r="2930" customFormat="false" ht="14.25" hidden="false" customHeight="false" outlineLevel="0" collapsed="false">
      <c r="A2930" s="2" t="s">
        <v>2928</v>
      </c>
      <c r="B2930" s="0" t="n">
        <f aca="false">COUNTIF($A$2:$A$18001,A2930)</f>
        <v>1</v>
      </c>
    </row>
    <row r="2931" customFormat="false" ht="14.25" hidden="false" customHeight="false" outlineLevel="0" collapsed="false">
      <c r="A2931" s="2" t="s">
        <v>2929</v>
      </c>
      <c r="B2931" s="0" t="n">
        <f aca="false">COUNTIF($A$2:$A$18001,A2931)</f>
        <v>1</v>
      </c>
    </row>
    <row r="2932" customFormat="false" ht="14.25" hidden="false" customHeight="false" outlineLevel="0" collapsed="false">
      <c r="A2932" s="2" t="s">
        <v>2930</v>
      </c>
      <c r="B2932" s="0" t="n">
        <f aca="false">COUNTIF($A$2:$A$18001,A2932)</f>
        <v>1</v>
      </c>
    </row>
    <row r="2933" customFormat="false" ht="14.25" hidden="false" customHeight="false" outlineLevel="0" collapsed="false">
      <c r="A2933" s="2" t="s">
        <v>2931</v>
      </c>
      <c r="B2933" s="0" t="n">
        <f aca="false">COUNTIF($A$2:$A$18001,A2933)</f>
        <v>1</v>
      </c>
    </row>
    <row r="2934" customFormat="false" ht="14.25" hidden="false" customHeight="false" outlineLevel="0" collapsed="false">
      <c r="A2934" s="2" t="s">
        <v>2932</v>
      </c>
      <c r="B2934" s="0" t="n">
        <f aca="false">COUNTIF($A$2:$A$18001,A2934)</f>
        <v>1</v>
      </c>
    </row>
    <row r="2935" customFormat="false" ht="14.25" hidden="false" customHeight="false" outlineLevel="0" collapsed="false">
      <c r="A2935" s="2" t="s">
        <v>2933</v>
      </c>
      <c r="B2935" s="0" t="n">
        <f aca="false">COUNTIF($A$2:$A$18001,A2935)</f>
        <v>1</v>
      </c>
    </row>
    <row r="2936" customFormat="false" ht="14.25" hidden="false" customHeight="false" outlineLevel="0" collapsed="false">
      <c r="A2936" s="2" t="s">
        <v>2934</v>
      </c>
      <c r="B2936" s="0" t="n">
        <f aca="false">COUNTIF($A$2:$A$18001,A2936)</f>
        <v>1</v>
      </c>
    </row>
    <row r="2937" customFormat="false" ht="14.25" hidden="false" customHeight="false" outlineLevel="0" collapsed="false">
      <c r="A2937" s="2" t="s">
        <v>2935</v>
      </c>
      <c r="B2937" s="0" t="n">
        <f aca="false">COUNTIF($A$2:$A$18001,A2937)</f>
        <v>1</v>
      </c>
    </row>
    <row r="2938" customFormat="false" ht="14.25" hidden="false" customHeight="false" outlineLevel="0" collapsed="false">
      <c r="A2938" s="2" t="s">
        <v>2936</v>
      </c>
      <c r="B2938" s="0" t="n">
        <f aca="false">COUNTIF($A$2:$A$18001,A2938)</f>
        <v>1</v>
      </c>
    </row>
    <row r="2939" customFormat="false" ht="14.25" hidden="false" customHeight="false" outlineLevel="0" collapsed="false">
      <c r="A2939" s="2" t="s">
        <v>2937</v>
      </c>
      <c r="B2939" s="0" t="n">
        <f aca="false">COUNTIF($A$2:$A$18001,A2939)</f>
        <v>1</v>
      </c>
    </row>
    <row r="2940" customFormat="false" ht="14.25" hidden="false" customHeight="false" outlineLevel="0" collapsed="false">
      <c r="A2940" s="2" t="s">
        <v>2938</v>
      </c>
      <c r="B2940" s="0" t="n">
        <f aca="false">COUNTIF($A$2:$A$18001,A2940)</f>
        <v>1</v>
      </c>
    </row>
    <row r="2941" customFormat="false" ht="14.25" hidden="false" customHeight="false" outlineLevel="0" collapsed="false">
      <c r="A2941" s="2" t="s">
        <v>2939</v>
      </c>
      <c r="B2941" s="0" t="n">
        <f aca="false">COUNTIF($A$2:$A$18001,A2941)</f>
        <v>1</v>
      </c>
    </row>
    <row r="2942" customFormat="false" ht="14.25" hidden="false" customHeight="false" outlineLevel="0" collapsed="false">
      <c r="A2942" s="2" t="s">
        <v>2940</v>
      </c>
      <c r="B2942" s="0" t="n">
        <f aca="false">COUNTIF($A$2:$A$18001,A2942)</f>
        <v>1</v>
      </c>
    </row>
    <row r="2943" customFormat="false" ht="14.25" hidden="false" customHeight="false" outlineLevel="0" collapsed="false">
      <c r="A2943" s="2" t="s">
        <v>2941</v>
      </c>
      <c r="B2943" s="0" t="n">
        <f aca="false">COUNTIF($A$2:$A$18001,A2943)</f>
        <v>1</v>
      </c>
    </row>
    <row r="2944" customFormat="false" ht="14.25" hidden="false" customHeight="false" outlineLevel="0" collapsed="false">
      <c r="A2944" s="2" t="s">
        <v>2942</v>
      </c>
      <c r="B2944" s="0" t="n">
        <f aca="false">COUNTIF($A$2:$A$18001,A2944)</f>
        <v>1</v>
      </c>
    </row>
    <row r="2945" customFormat="false" ht="14.25" hidden="false" customHeight="false" outlineLevel="0" collapsed="false">
      <c r="A2945" s="2" t="s">
        <v>2943</v>
      </c>
      <c r="B2945" s="0" t="n">
        <f aca="false">COUNTIF($A$2:$A$18001,A2945)</f>
        <v>1</v>
      </c>
    </row>
    <row r="2946" customFormat="false" ht="14.25" hidden="false" customHeight="false" outlineLevel="0" collapsed="false">
      <c r="A2946" s="2" t="s">
        <v>2944</v>
      </c>
      <c r="B2946" s="0" t="n">
        <f aca="false">COUNTIF($A$2:$A$18001,A2946)</f>
        <v>1</v>
      </c>
    </row>
    <row r="2947" customFormat="false" ht="14.25" hidden="false" customHeight="false" outlineLevel="0" collapsed="false">
      <c r="A2947" s="2" t="s">
        <v>2945</v>
      </c>
      <c r="B2947" s="0" t="n">
        <f aca="false">COUNTIF($A$2:$A$18001,A2947)</f>
        <v>1</v>
      </c>
    </row>
    <row r="2948" customFormat="false" ht="14.25" hidden="false" customHeight="false" outlineLevel="0" collapsed="false">
      <c r="A2948" s="2" t="s">
        <v>2946</v>
      </c>
      <c r="B2948" s="0" t="n">
        <f aca="false">COUNTIF($A$2:$A$18001,A2948)</f>
        <v>1</v>
      </c>
    </row>
    <row r="2949" customFormat="false" ht="14.25" hidden="false" customHeight="false" outlineLevel="0" collapsed="false">
      <c r="A2949" s="2" t="s">
        <v>2947</v>
      </c>
      <c r="B2949" s="0" t="n">
        <f aca="false">COUNTIF($A$2:$A$18001,A2949)</f>
        <v>1</v>
      </c>
    </row>
    <row r="2950" customFormat="false" ht="14.25" hidden="false" customHeight="false" outlineLevel="0" collapsed="false">
      <c r="A2950" s="2" t="s">
        <v>2948</v>
      </c>
      <c r="B2950" s="0" t="n">
        <f aca="false">COUNTIF($A$2:$A$18001,A2950)</f>
        <v>1</v>
      </c>
    </row>
    <row r="2951" customFormat="false" ht="14.25" hidden="false" customHeight="false" outlineLevel="0" collapsed="false">
      <c r="A2951" s="2" t="s">
        <v>2949</v>
      </c>
      <c r="B2951" s="0" t="n">
        <f aca="false">COUNTIF($A$2:$A$18001,A2951)</f>
        <v>1</v>
      </c>
    </row>
    <row r="2952" customFormat="false" ht="14.25" hidden="false" customHeight="false" outlineLevel="0" collapsed="false">
      <c r="A2952" s="2" t="s">
        <v>2950</v>
      </c>
      <c r="B2952" s="0" t="n">
        <f aca="false">COUNTIF($A$2:$A$18001,A2952)</f>
        <v>1</v>
      </c>
    </row>
    <row r="2953" customFormat="false" ht="14.25" hidden="false" customHeight="false" outlineLevel="0" collapsed="false">
      <c r="A2953" s="2" t="s">
        <v>2951</v>
      </c>
      <c r="B2953" s="0" t="n">
        <f aca="false">COUNTIF($A$2:$A$18001,A2953)</f>
        <v>1</v>
      </c>
    </row>
    <row r="2954" customFormat="false" ht="14.25" hidden="false" customHeight="false" outlineLevel="0" collapsed="false">
      <c r="A2954" s="2" t="s">
        <v>2952</v>
      </c>
      <c r="B2954" s="0" t="n">
        <f aca="false">COUNTIF($A$2:$A$18001,A2954)</f>
        <v>1</v>
      </c>
    </row>
    <row r="2955" customFormat="false" ht="14.25" hidden="false" customHeight="false" outlineLevel="0" collapsed="false">
      <c r="A2955" s="2" t="s">
        <v>2953</v>
      </c>
      <c r="B2955" s="0" t="n">
        <f aca="false">COUNTIF($A$2:$A$18001,A2955)</f>
        <v>1</v>
      </c>
    </row>
    <row r="2956" customFormat="false" ht="14.25" hidden="false" customHeight="false" outlineLevel="0" collapsed="false">
      <c r="A2956" s="2" t="s">
        <v>2954</v>
      </c>
      <c r="B2956" s="0" t="n">
        <f aca="false">COUNTIF($A$2:$A$18001,A2956)</f>
        <v>1</v>
      </c>
    </row>
    <row r="2957" customFormat="false" ht="14.25" hidden="false" customHeight="false" outlineLevel="0" collapsed="false">
      <c r="A2957" s="2" t="s">
        <v>2955</v>
      </c>
      <c r="B2957" s="0" t="n">
        <f aca="false">COUNTIF($A$2:$A$18001,A2957)</f>
        <v>1</v>
      </c>
    </row>
    <row r="2958" customFormat="false" ht="14.25" hidden="false" customHeight="false" outlineLevel="0" collapsed="false">
      <c r="A2958" s="2" t="s">
        <v>2956</v>
      </c>
      <c r="B2958" s="0" t="n">
        <f aca="false">COUNTIF($A$2:$A$18001,A2958)</f>
        <v>1</v>
      </c>
    </row>
    <row r="2959" customFormat="false" ht="14.25" hidden="false" customHeight="false" outlineLevel="0" collapsed="false">
      <c r="A2959" s="2" t="s">
        <v>2957</v>
      </c>
      <c r="B2959" s="0" t="n">
        <f aca="false">COUNTIF($A$2:$A$18001,A2959)</f>
        <v>1</v>
      </c>
    </row>
    <row r="2960" customFormat="false" ht="14.25" hidden="false" customHeight="false" outlineLevel="0" collapsed="false">
      <c r="A2960" s="2" t="s">
        <v>2958</v>
      </c>
      <c r="B2960" s="0" t="n">
        <f aca="false">COUNTIF($A$2:$A$18001,A2960)</f>
        <v>1</v>
      </c>
    </row>
    <row r="2961" customFormat="false" ht="14.25" hidden="false" customHeight="false" outlineLevel="0" collapsed="false">
      <c r="A2961" s="2" t="s">
        <v>2959</v>
      </c>
      <c r="B2961" s="0" t="n">
        <f aca="false">COUNTIF($A$2:$A$18001,A2961)</f>
        <v>1</v>
      </c>
    </row>
    <row r="2962" customFormat="false" ht="14.25" hidden="false" customHeight="false" outlineLevel="0" collapsed="false">
      <c r="A2962" s="2" t="s">
        <v>2960</v>
      </c>
      <c r="B2962" s="0" t="n">
        <f aca="false">COUNTIF($A$2:$A$18001,A2962)</f>
        <v>1</v>
      </c>
    </row>
    <row r="2963" customFormat="false" ht="14.25" hidden="false" customHeight="false" outlineLevel="0" collapsed="false">
      <c r="A2963" s="2" t="s">
        <v>2961</v>
      </c>
      <c r="B2963" s="0" t="n">
        <f aca="false">COUNTIF($A$2:$A$18001,A2963)</f>
        <v>1</v>
      </c>
    </row>
    <row r="2964" customFormat="false" ht="14.25" hidden="false" customHeight="false" outlineLevel="0" collapsed="false">
      <c r="A2964" s="2" t="s">
        <v>2962</v>
      </c>
      <c r="B2964" s="0" t="n">
        <f aca="false">COUNTIF($A$2:$A$18001,A2964)</f>
        <v>1</v>
      </c>
    </row>
    <row r="2965" customFormat="false" ht="14.25" hidden="false" customHeight="false" outlineLevel="0" collapsed="false">
      <c r="A2965" s="2" t="s">
        <v>2963</v>
      </c>
      <c r="B2965" s="0" t="n">
        <f aca="false">COUNTIF($A$2:$A$18001,A2965)</f>
        <v>1</v>
      </c>
    </row>
    <row r="2966" customFormat="false" ht="14.25" hidden="false" customHeight="false" outlineLevel="0" collapsed="false">
      <c r="A2966" s="2" t="s">
        <v>2964</v>
      </c>
      <c r="B2966" s="0" t="n">
        <f aca="false">COUNTIF($A$2:$A$18001,A2966)</f>
        <v>1</v>
      </c>
    </row>
    <row r="2967" customFormat="false" ht="14.25" hidden="false" customHeight="false" outlineLevel="0" collapsed="false">
      <c r="A2967" s="2" t="s">
        <v>2965</v>
      </c>
      <c r="B2967" s="0" t="n">
        <f aca="false">COUNTIF($A$2:$A$18001,A2967)</f>
        <v>1</v>
      </c>
    </row>
    <row r="2968" customFormat="false" ht="14.25" hidden="false" customHeight="false" outlineLevel="0" collapsed="false">
      <c r="A2968" s="2" t="s">
        <v>2966</v>
      </c>
      <c r="B2968" s="0" t="n">
        <f aca="false">COUNTIF($A$2:$A$18001,A2968)</f>
        <v>1</v>
      </c>
    </row>
    <row r="2969" customFormat="false" ht="14.25" hidden="false" customHeight="false" outlineLevel="0" collapsed="false">
      <c r="A2969" s="2" t="s">
        <v>2967</v>
      </c>
      <c r="B2969" s="0" t="n">
        <f aca="false">COUNTIF($A$2:$A$18001,A2969)</f>
        <v>1</v>
      </c>
    </row>
    <row r="2970" customFormat="false" ht="14.25" hidden="false" customHeight="false" outlineLevel="0" collapsed="false">
      <c r="A2970" s="2" t="s">
        <v>2968</v>
      </c>
      <c r="B2970" s="0" t="n">
        <f aca="false">COUNTIF($A$2:$A$18001,A2970)</f>
        <v>1</v>
      </c>
    </row>
    <row r="2971" customFormat="false" ht="14.25" hidden="false" customHeight="false" outlineLevel="0" collapsed="false">
      <c r="A2971" s="2" t="s">
        <v>2969</v>
      </c>
      <c r="B2971" s="0" t="n">
        <f aca="false">COUNTIF($A$2:$A$18001,A2971)</f>
        <v>1</v>
      </c>
    </row>
    <row r="2972" customFormat="false" ht="14.25" hidden="false" customHeight="false" outlineLevel="0" collapsed="false">
      <c r="A2972" s="2" t="s">
        <v>2970</v>
      </c>
      <c r="B2972" s="0" t="n">
        <f aca="false">COUNTIF($A$2:$A$18001,A2972)</f>
        <v>1</v>
      </c>
    </row>
    <row r="2973" customFormat="false" ht="14.25" hidden="false" customHeight="false" outlineLevel="0" collapsed="false">
      <c r="A2973" s="2" t="s">
        <v>2971</v>
      </c>
      <c r="B2973" s="0" t="n">
        <f aca="false">COUNTIF($A$2:$A$18001,A2973)</f>
        <v>1</v>
      </c>
    </row>
    <row r="2974" customFormat="false" ht="14.25" hidden="false" customHeight="false" outlineLevel="0" collapsed="false">
      <c r="A2974" s="2" t="s">
        <v>2972</v>
      </c>
      <c r="B2974" s="0" t="n">
        <f aca="false">COUNTIF($A$2:$A$18001,A2974)</f>
        <v>1</v>
      </c>
    </row>
    <row r="2975" customFormat="false" ht="14.25" hidden="false" customHeight="false" outlineLevel="0" collapsed="false">
      <c r="A2975" s="2" t="s">
        <v>2973</v>
      </c>
      <c r="B2975" s="0" t="n">
        <f aca="false">COUNTIF($A$2:$A$18001,A2975)</f>
        <v>1</v>
      </c>
    </row>
    <row r="2976" customFormat="false" ht="14.25" hidden="false" customHeight="false" outlineLevel="0" collapsed="false">
      <c r="A2976" s="2" t="s">
        <v>2974</v>
      </c>
      <c r="B2976" s="0" t="n">
        <f aca="false">COUNTIF($A$2:$A$18001,A2976)</f>
        <v>1</v>
      </c>
    </row>
    <row r="2977" customFormat="false" ht="14.25" hidden="false" customHeight="false" outlineLevel="0" collapsed="false">
      <c r="A2977" s="2" t="s">
        <v>2975</v>
      </c>
      <c r="B2977" s="0" t="n">
        <f aca="false">COUNTIF($A$2:$A$18001,A2977)</f>
        <v>1</v>
      </c>
    </row>
    <row r="2978" customFormat="false" ht="14.25" hidden="false" customHeight="false" outlineLevel="0" collapsed="false">
      <c r="A2978" s="2" t="s">
        <v>2976</v>
      </c>
      <c r="B2978" s="0" t="n">
        <f aca="false">COUNTIF($A$2:$A$18001,A2978)</f>
        <v>1</v>
      </c>
    </row>
    <row r="2979" customFormat="false" ht="14.25" hidden="false" customHeight="false" outlineLevel="0" collapsed="false">
      <c r="A2979" s="2" t="s">
        <v>2977</v>
      </c>
      <c r="B2979" s="0" t="n">
        <f aca="false">COUNTIF($A$2:$A$18001,A2979)</f>
        <v>1</v>
      </c>
    </row>
    <row r="2980" customFormat="false" ht="14.25" hidden="false" customHeight="false" outlineLevel="0" collapsed="false">
      <c r="A2980" s="2" t="s">
        <v>2978</v>
      </c>
      <c r="B2980" s="0" t="n">
        <f aca="false">COUNTIF($A$2:$A$18001,A2980)</f>
        <v>1</v>
      </c>
    </row>
    <row r="2981" customFormat="false" ht="14.25" hidden="false" customHeight="false" outlineLevel="0" collapsed="false">
      <c r="A2981" s="2" t="s">
        <v>2979</v>
      </c>
      <c r="B2981" s="0" t="n">
        <f aca="false">COUNTIF($A$2:$A$18001,A2981)</f>
        <v>1</v>
      </c>
    </row>
    <row r="2982" customFormat="false" ht="14.25" hidden="false" customHeight="false" outlineLevel="0" collapsed="false">
      <c r="A2982" s="2" t="s">
        <v>2980</v>
      </c>
      <c r="B2982" s="0" t="n">
        <f aca="false">COUNTIF($A$2:$A$18001,A2982)</f>
        <v>1</v>
      </c>
    </row>
    <row r="2983" customFormat="false" ht="14.25" hidden="false" customHeight="false" outlineLevel="0" collapsed="false">
      <c r="A2983" s="2" t="s">
        <v>2981</v>
      </c>
      <c r="B2983" s="0" t="n">
        <f aca="false">COUNTIF($A$2:$A$18001,A2983)</f>
        <v>1</v>
      </c>
    </row>
    <row r="2984" customFormat="false" ht="14.25" hidden="false" customHeight="false" outlineLevel="0" collapsed="false">
      <c r="A2984" s="2" t="s">
        <v>2982</v>
      </c>
      <c r="B2984" s="0" t="n">
        <f aca="false">COUNTIF($A$2:$A$18001,A2984)</f>
        <v>1</v>
      </c>
    </row>
    <row r="2985" customFormat="false" ht="14.25" hidden="false" customHeight="false" outlineLevel="0" collapsed="false">
      <c r="A2985" s="2" t="s">
        <v>2983</v>
      </c>
      <c r="B2985" s="0" t="n">
        <f aca="false">COUNTIF($A$2:$A$18001,A2985)</f>
        <v>1</v>
      </c>
    </row>
    <row r="2986" customFormat="false" ht="14.25" hidden="false" customHeight="false" outlineLevel="0" collapsed="false">
      <c r="A2986" s="2" t="s">
        <v>2984</v>
      </c>
      <c r="B2986" s="0" t="n">
        <f aca="false">COUNTIF($A$2:$A$18001,A2986)</f>
        <v>1</v>
      </c>
    </row>
    <row r="2987" customFormat="false" ht="14.25" hidden="false" customHeight="false" outlineLevel="0" collapsed="false">
      <c r="A2987" s="2" t="s">
        <v>2985</v>
      </c>
      <c r="B2987" s="0" t="n">
        <f aca="false">COUNTIF($A$2:$A$18001,A2987)</f>
        <v>1</v>
      </c>
    </row>
    <row r="2988" customFormat="false" ht="14.25" hidden="false" customHeight="false" outlineLevel="0" collapsed="false">
      <c r="A2988" s="2" t="s">
        <v>2986</v>
      </c>
      <c r="B2988" s="0" t="n">
        <f aca="false">COUNTIF($A$2:$A$18001,A2988)</f>
        <v>1</v>
      </c>
    </row>
    <row r="2989" customFormat="false" ht="14.25" hidden="false" customHeight="false" outlineLevel="0" collapsed="false">
      <c r="A2989" s="2" t="s">
        <v>2987</v>
      </c>
      <c r="B2989" s="0" t="n">
        <f aca="false">COUNTIF($A$2:$A$18001,A2989)</f>
        <v>1</v>
      </c>
    </row>
    <row r="2990" customFormat="false" ht="14.25" hidden="false" customHeight="false" outlineLevel="0" collapsed="false">
      <c r="A2990" s="2" t="s">
        <v>2988</v>
      </c>
      <c r="B2990" s="0" t="n">
        <f aca="false">COUNTIF($A$2:$A$18001,A2990)</f>
        <v>1</v>
      </c>
    </row>
    <row r="2991" customFormat="false" ht="14.25" hidden="false" customHeight="false" outlineLevel="0" collapsed="false">
      <c r="A2991" s="2" t="s">
        <v>2989</v>
      </c>
      <c r="B2991" s="0" t="n">
        <f aca="false">COUNTIF($A$2:$A$18001,A2991)</f>
        <v>1</v>
      </c>
    </row>
    <row r="2992" customFormat="false" ht="14.25" hidden="false" customHeight="false" outlineLevel="0" collapsed="false">
      <c r="A2992" s="2" t="s">
        <v>2990</v>
      </c>
      <c r="B2992" s="0" t="n">
        <f aca="false">COUNTIF($A$2:$A$18001,A2992)</f>
        <v>1</v>
      </c>
    </row>
    <row r="2993" customFormat="false" ht="14.25" hidden="false" customHeight="false" outlineLevel="0" collapsed="false">
      <c r="A2993" s="2" t="s">
        <v>2991</v>
      </c>
      <c r="B2993" s="0" t="n">
        <f aca="false">COUNTIF($A$2:$A$18001,A2993)</f>
        <v>1</v>
      </c>
    </row>
    <row r="2994" customFormat="false" ht="14.25" hidden="false" customHeight="false" outlineLevel="0" collapsed="false">
      <c r="A2994" s="2" t="s">
        <v>2992</v>
      </c>
      <c r="B2994" s="0" t="n">
        <f aca="false">COUNTIF($A$2:$A$18001,A2994)</f>
        <v>1</v>
      </c>
    </row>
    <row r="2995" customFormat="false" ht="14.25" hidden="false" customHeight="false" outlineLevel="0" collapsed="false">
      <c r="A2995" s="2" t="s">
        <v>2993</v>
      </c>
      <c r="B2995" s="0" t="n">
        <f aca="false">COUNTIF($A$2:$A$18001,A2995)</f>
        <v>1</v>
      </c>
    </row>
    <row r="2996" customFormat="false" ht="14.25" hidden="false" customHeight="false" outlineLevel="0" collapsed="false">
      <c r="A2996" s="2" t="s">
        <v>2994</v>
      </c>
      <c r="B2996" s="0" t="n">
        <f aca="false">COUNTIF($A$2:$A$18001,A2996)</f>
        <v>1</v>
      </c>
    </row>
    <row r="2997" customFormat="false" ht="14.25" hidden="false" customHeight="false" outlineLevel="0" collapsed="false">
      <c r="A2997" s="2" t="s">
        <v>2995</v>
      </c>
      <c r="B2997" s="0" t="n">
        <f aca="false">COUNTIF($A$2:$A$18001,A2997)</f>
        <v>1</v>
      </c>
    </row>
    <row r="2998" customFormat="false" ht="14.25" hidden="false" customHeight="false" outlineLevel="0" collapsed="false">
      <c r="A2998" s="2" t="s">
        <v>2996</v>
      </c>
      <c r="B2998" s="0" t="n">
        <f aca="false">COUNTIF($A$2:$A$18001,A2998)</f>
        <v>1</v>
      </c>
    </row>
    <row r="2999" customFormat="false" ht="14.25" hidden="false" customHeight="false" outlineLevel="0" collapsed="false">
      <c r="A2999" s="2" t="s">
        <v>2997</v>
      </c>
      <c r="B2999" s="0" t="n">
        <f aca="false">COUNTIF($A$2:$A$18001,A2999)</f>
        <v>1</v>
      </c>
    </row>
    <row r="3000" customFormat="false" ht="14.25" hidden="false" customHeight="false" outlineLevel="0" collapsed="false">
      <c r="A3000" s="2" t="s">
        <v>2998</v>
      </c>
      <c r="B3000" s="0" t="n">
        <f aca="false">COUNTIF($A$2:$A$18001,A3000)</f>
        <v>1</v>
      </c>
    </row>
    <row r="3001" customFormat="false" ht="14.25" hidden="false" customHeight="false" outlineLevel="0" collapsed="false">
      <c r="A3001" s="2" t="s">
        <v>2999</v>
      </c>
      <c r="B3001" s="0" t="n">
        <f aca="false">COUNTIF($A$2:$A$18001,A3001)</f>
        <v>1</v>
      </c>
    </row>
    <row r="3002" customFormat="false" ht="14.25" hidden="false" customHeight="false" outlineLevel="0" collapsed="false">
      <c r="A3002" s="2" t="s">
        <v>3000</v>
      </c>
      <c r="B3002" s="0" t="n">
        <f aca="false">COUNTIF($A$2:$A$18001,A3002)</f>
        <v>1</v>
      </c>
    </row>
    <row r="3003" customFormat="false" ht="14.25" hidden="false" customHeight="false" outlineLevel="0" collapsed="false">
      <c r="A3003" s="2" t="s">
        <v>3001</v>
      </c>
      <c r="B3003" s="0" t="n">
        <f aca="false">COUNTIF($A$2:$A$18001,A3003)</f>
        <v>1</v>
      </c>
    </row>
    <row r="3004" customFormat="false" ht="14.25" hidden="false" customHeight="false" outlineLevel="0" collapsed="false">
      <c r="A3004" s="2" t="s">
        <v>3002</v>
      </c>
      <c r="B3004" s="0" t="n">
        <f aca="false">COUNTIF($A$2:$A$18001,A3004)</f>
        <v>1</v>
      </c>
    </row>
    <row r="3005" customFormat="false" ht="14.25" hidden="false" customHeight="false" outlineLevel="0" collapsed="false">
      <c r="A3005" s="2" t="s">
        <v>3003</v>
      </c>
      <c r="B3005" s="0" t="n">
        <f aca="false">COUNTIF($A$2:$A$18001,A3005)</f>
        <v>1</v>
      </c>
    </row>
    <row r="3006" customFormat="false" ht="14.25" hidden="false" customHeight="false" outlineLevel="0" collapsed="false">
      <c r="A3006" s="2" t="s">
        <v>3004</v>
      </c>
      <c r="B3006" s="0" t="n">
        <f aca="false">COUNTIF($A$2:$A$18001,A3006)</f>
        <v>1</v>
      </c>
    </row>
    <row r="3007" customFormat="false" ht="14.25" hidden="false" customHeight="false" outlineLevel="0" collapsed="false">
      <c r="A3007" s="2" t="s">
        <v>3005</v>
      </c>
      <c r="B3007" s="0" t="n">
        <f aca="false">COUNTIF($A$2:$A$18001,A3007)</f>
        <v>1</v>
      </c>
    </row>
    <row r="3008" customFormat="false" ht="14.25" hidden="false" customHeight="false" outlineLevel="0" collapsed="false">
      <c r="A3008" s="2" t="s">
        <v>3006</v>
      </c>
      <c r="B3008" s="0" t="n">
        <f aca="false">COUNTIF($A$2:$A$18001,A3008)</f>
        <v>1</v>
      </c>
    </row>
    <row r="3009" customFormat="false" ht="14.25" hidden="false" customHeight="false" outlineLevel="0" collapsed="false">
      <c r="A3009" s="2" t="s">
        <v>3007</v>
      </c>
      <c r="B3009" s="0" t="n">
        <f aca="false">COUNTIF($A$2:$A$18001,A3009)</f>
        <v>1</v>
      </c>
    </row>
    <row r="3010" customFormat="false" ht="14.25" hidden="false" customHeight="false" outlineLevel="0" collapsed="false">
      <c r="A3010" s="2" t="s">
        <v>3008</v>
      </c>
      <c r="B3010" s="0" t="n">
        <f aca="false">COUNTIF($A$2:$A$18001,A3010)</f>
        <v>1</v>
      </c>
    </row>
    <row r="3011" customFormat="false" ht="14.25" hidden="false" customHeight="false" outlineLevel="0" collapsed="false">
      <c r="A3011" s="2" t="s">
        <v>3009</v>
      </c>
      <c r="B3011" s="0" t="n">
        <f aca="false">COUNTIF($A$2:$A$18001,A3011)</f>
        <v>1</v>
      </c>
    </row>
    <row r="3012" customFormat="false" ht="14.25" hidden="false" customHeight="false" outlineLevel="0" collapsed="false">
      <c r="A3012" s="2" t="s">
        <v>3010</v>
      </c>
      <c r="B3012" s="0" t="n">
        <f aca="false">COUNTIF($A$2:$A$18001,A3012)</f>
        <v>1</v>
      </c>
    </row>
    <row r="3013" customFormat="false" ht="14.25" hidden="false" customHeight="false" outlineLevel="0" collapsed="false">
      <c r="A3013" s="2" t="s">
        <v>3011</v>
      </c>
      <c r="B3013" s="0" t="n">
        <f aca="false">COUNTIF($A$2:$A$18001,A3013)</f>
        <v>1</v>
      </c>
    </row>
    <row r="3014" customFormat="false" ht="14.25" hidden="false" customHeight="false" outlineLevel="0" collapsed="false">
      <c r="A3014" s="2" t="s">
        <v>3012</v>
      </c>
      <c r="B3014" s="0" t="n">
        <f aca="false">COUNTIF($A$2:$A$18001,A3014)</f>
        <v>1</v>
      </c>
    </row>
    <row r="3015" customFormat="false" ht="14.25" hidden="false" customHeight="false" outlineLevel="0" collapsed="false">
      <c r="A3015" s="2" t="s">
        <v>3013</v>
      </c>
      <c r="B3015" s="0" t="n">
        <f aca="false">COUNTIF($A$2:$A$18001,A3015)</f>
        <v>1</v>
      </c>
    </row>
    <row r="3016" customFormat="false" ht="14.25" hidden="false" customHeight="false" outlineLevel="0" collapsed="false">
      <c r="A3016" s="2" t="s">
        <v>3014</v>
      </c>
      <c r="B3016" s="0" t="n">
        <f aca="false">COUNTIF($A$2:$A$18001,A3016)</f>
        <v>1</v>
      </c>
    </row>
    <row r="3017" customFormat="false" ht="14.25" hidden="false" customHeight="false" outlineLevel="0" collapsed="false">
      <c r="A3017" s="2" t="s">
        <v>3015</v>
      </c>
      <c r="B3017" s="0" t="n">
        <f aca="false">COUNTIF($A$2:$A$18001,A3017)</f>
        <v>1</v>
      </c>
    </row>
    <row r="3018" customFormat="false" ht="14.25" hidden="false" customHeight="false" outlineLevel="0" collapsed="false">
      <c r="A3018" s="2" t="s">
        <v>3016</v>
      </c>
      <c r="B3018" s="0" t="n">
        <f aca="false">COUNTIF($A$2:$A$18001,A3018)</f>
        <v>1</v>
      </c>
    </row>
    <row r="3019" customFormat="false" ht="14.25" hidden="false" customHeight="false" outlineLevel="0" collapsed="false">
      <c r="A3019" s="2" t="s">
        <v>3017</v>
      </c>
      <c r="B3019" s="0" t="n">
        <f aca="false">COUNTIF($A$2:$A$18001,A3019)</f>
        <v>1</v>
      </c>
    </row>
    <row r="3020" customFormat="false" ht="14.25" hidden="false" customHeight="false" outlineLevel="0" collapsed="false">
      <c r="A3020" s="2" t="s">
        <v>3018</v>
      </c>
      <c r="B3020" s="0" t="n">
        <f aca="false">COUNTIF($A$2:$A$18001,A3020)</f>
        <v>1</v>
      </c>
    </row>
    <row r="3021" customFormat="false" ht="14.25" hidden="false" customHeight="false" outlineLevel="0" collapsed="false">
      <c r="A3021" s="2" t="s">
        <v>3019</v>
      </c>
      <c r="B3021" s="0" t="n">
        <f aca="false">COUNTIF($A$2:$A$18001,A3021)</f>
        <v>1</v>
      </c>
    </row>
    <row r="3022" customFormat="false" ht="14.25" hidden="false" customHeight="false" outlineLevel="0" collapsed="false">
      <c r="A3022" s="2" t="s">
        <v>3020</v>
      </c>
      <c r="B3022" s="0" t="n">
        <f aca="false">COUNTIF($A$2:$A$18001,A3022)</f>
        <v>1</v>
      </c>
    </row>
    <row r="3023" customFormat="false" ht="14.25" hidden="false" customHeight="false" outlineLevel="0" collapsed="false">
      <c r="A3023" s="2" t="s">
        <v>3021</v>
      </c>
      <c r="B3023" s="0" t="n">
        <f aca="false">COUNTIF($A$2:$A$18001,A3023)</f>
        <v>1</v>
      </c>
    </row>
    <row r="3024" customFormat="false" ht="14.25" hidden="false" customHeight="false" outlineLevel="0" collapsed="false">
      <c r="A3024" s="2" t="s">
        <v>3022</v>
      </c>
      <c r="B3024" s="0" t="n">
        <f aca="false">COUNTIF($A$2:$A$18001,A3024)</f>
        <v>1</v>
      </c>
    </row>
    <row r="3025" customFormat="false" ht="14.25" hidden="false" customHeight="false" outlineLevel="0" collapsed="false">
      <c r="A3025" s="2" t="s">
        <v>3023</v>
      </c>
      <c r="B3025" s="0" t="n">
        <f aca="false">COUNTIF($A$2:$A$18001,A3025)</f>
        <v>1</v>
      </c>
    </row>
    <row r="3026" customFormat="false" ht="14.25" hidden="false" customHeight="false" outlineLevel="0" collapsed="false">
      <c r="A3026" s="2" t="s">
        <v>3024</v>
      </c>
      <c r="B3026" s="0" t="n">
        <f aca="false">COUNTIF($A$2:$A$18001,A3026)</f>
        <v>1</v>
      </c>
    </row>
    <row r="3027" customFormat="false" ht="14.25" hidden="false" customHeight="false" outlineLevel="0" collapsed="false">
      <c r="A3027" s="2" t="s">
        <v>3025</v>
      </c>
      <c r="B3027" s="0" t="n">
        <f aca="false">COUNTIF($A$2:$A$18001,A3027)</f>
        <v>1</v>
      </c>
    </row>
    <row r="3028" customFormat="false" ht="14.25" hidden="false" customHeight="false" outlineLevel="0" collapsed="false">
      <c r="A3028" s="2" t="s">
        <v>3026</v>
      </c>
      <c r="B3028" s="0" t="n">
        <f aca="false">COUNTIF($A$2:$A$18001,A3028)</f>
        <v>1</v>
      </c>
    </row>
    <row r="3029" customFormat="false" ht="14.25" hidden="false" customHeight="false" outlineLevel="0" collapsed="false">
      <c r="A3029" s="2" t="s">
        <v>3027</v>
      </c>
      <c r="B3029" s="0" t="n">
        <f aca="false">COUNTIF($A$2:$A$18001,A3029)</f>
        <v>1</v>
      </c>
    </row>
    <row r="3030" customFormat="false" ht="14.25" hidden="false" customHeight="false" outlineLevel="0" collapsed="false">
      <c r="A3030" s="2" t="s">
        <v>3028</v>
      </c>
      <c r="B3030" s="0" t="n">
        <f aca="false">COUNTIF($A$2:$A$18001,A3030)</f>
        <v>1</v>
      </c>
    </row>
    <row r="3031" customFormat="false" ht="14.25" hidden="false" customHeight="false" outlineLevel="0" collapsed="false">
      <c r="A3031" s="2" t="s">
        <v>3029</v>
      </c>
      <c r="B3031" s="0" t="n">
        <f aca="false">COUNTIF($A$2:$A$18001,A3031)</f>
        <v>1</v>
      </c>
    </row>
    <row r="3032" customFormat="false" ht="14.25" hidden="false" customHeight="false" outlineLevel="0" collapsed="false">
      <c r="A3032" s="2" t="s">
        <v>3030</v>
      </c>
      <c r="B3032" s="0" t="n">
        <f aca="false">COUNTIF($A$2:$A$18001,A3032)</f>
        <v>1</v>
      </c>
    </row>
    <row r="3033" customFormat="false" ht="14.25" hidden="false" customHeight="false" outlineLevel="0" collapsed="false">
      <c r="A3033" s="2" t="s">
        <v>3031</v>
      </c>
      <c r="B3033" s="0" t="n">
        <f aca="false">COUNTIF($A$2:$A$18001,A3033)</f>
        <v>1</v>
      </c>
    </row>
    <row r="3034" customFormat="false" ht="14.25" hidden="false" customHeight="false" outlineLevel="0" collapsed="false">
      <c r="A3034" s="2" t="s">
        <v>3032</v>
      </c>
      <c r="B3034" s="0" t="n">
        <f aca="false">COUNTIF($A$2:$A$18001,A3034)</f>
        <v>1</v>
      </c>
    </row>
    <row r="3035" customFormat="false" ht="14.25" hidden="false" customHeight="false" outlineLevel="0" collapsed="false">
      <c r="A3035" s="2" t="s">
        <v>3033</v>
      </c>
      <c r="B3035" s="0" t="n">
        <f aca="false">COUNTIF($A$2:$A$18001,A3035)</f>
        <v>1</v>
      </c>
    </row>
    <row r="3036" customFormat="false" ht="14.25" hidden="false" customHeight="false" outlineLevel="0" collapsed="false">
      <c r="A3036" s="2" t="s">
        <v>3034</v>
      </c>
      <c r="B3036" s="0" t="n">
        <f aca="false">COUNTIF($A$2:$A$18001,A3036)</f>
        <v>1</v>
      </c>
    </row>
    <row r="3037" customFormat="false" ht="14.25" hidden="false" customHeight="false" outlineLevel="0" collapsed="false">
      <c r="A3037" s="2" t="s">
        <v>3035</v>
      </c>
      <c r="B3037" s="0" t="n">
        <f aca="false">COUNTIF($A$2:$A$18001,A3037)</f>
        <v>1</v>
      </c>
    </row>
    <row r="3038" customFormat="false" ht="14.25" hidden="false" customHeight="false" outlineLevel="0" collapsed="false">
      <c r="A3038" s="2" t="s">
        <v>3036</v>
      </c>
      <c r="B3038" s="0" t="n">
        <f aca="false">COUNTIF($A$2:$A$18001,A3038)</f>
        <v>1</v>
      </c>
    </row>
    <row r="3039" customFormat="false" ht="14.25" hidden="false" customHeight="false" outlineLevel="0" collapsed="false">
      <c r="A3039" s="2" t="s">
        <v>3037</v>
      </c>
      <c r="B3039" s="0" t="n">
        <f aca="false">COUNTIF($A$2:$A$18001,A3039)</f>
        <v>1</v>
      </c>
    </row>
    <row r="3040" customFormat="false" ht="14.25" hidden="false" customHeight="false" outlineLevel="0" collapsed="false">
      <c r="A3040" s="2" t="s">
        <v>3038</v>
      </c>
      <c r="B3040" s="0" t="n">
        <f aca="false">COUNTIF($A$2:$A$18001,A3040)</f>
        <v>1</v>
      </c>
    </row>
    <row r="3041" customFormat="false" ht="14.25" hidden="false" customHeight="false" outlineLevel="0" collapsed="false">
      <c r="A3041" s="2" t="s">
        <v>3039</v>
      </c>
      <c r="B3041" s="0" t="n">
        <f aca="false">COUNTIF($A$2:$A$18001,A3041)</f>
        <v>1</v>
      </c>
    </row>
    <row r="3042" customFormat="false" ht="14.25" hidden="false" customHeight="false" outlineLevel="0" collapsed="false">
      <c r="A3042" s="2" t="s">
        <v>3040</v>
      </c>
      <c r="B3042" s="0" t="n">
        <f aca="false">COUNTIF($A$2:$A$18001,A3042)</f>
        <v>1</v>
      </c>
    </row>
    <row r="3043" customFormat="false" ht="14.25" hidden="false" customHeight="false" outlineLevel="0" collapsed="false">
      <c r="A3043" s="2" t="s">
        <v>3041</v>
      </c>
      <c r="B3043" s="0" t="n">
        <f aca="false">COUNTIF($A$2:$A$18001,A3043)</f>
        <v>1</v>
      </c>
    </row>
    <row r="3044" customFormat="false" ht="14.25" hidden="false" customHeight="false" outlineLevel="0" collapsed="false">
      <c r="A3044" s="2" t="s">
        <v>3042</v>
      </c>
      <c r="B3044" s="0" t="n">
        <f aca="false">COUNTIF($A$2:$A$18001,A3044)</f>
        <v>1</v>
      </c>
    </row>
    <row r="3045" customFormat="false" ht="14.25" hidden="false" customHeight="false" outlineLevel="0" collapsed="false">
      <c r="A3045" s="2" t="s">
        <v>3043</v>
      </c>
      <c r="B3045" s="0" t="n">
        <f aca="false">COUNTIF($A$2:$A$18001,A3045)</f>
        <v>1</v>
      </c>
    </row>
    <row r="3046" customFormat="false" ht="14.25" hidden="false" customHeight="false" outlineLevel="0" collapsed="false">
      <c r="A3046" s="2" t="s">
        <v>3044</v>
      </c>
      <c r="B3046" s="0" t="n">
        <f aca="false">COUNTIF($A$2:$A$18001,A3046)</f>
        <v>1</v>
      </c>
    </row>
    <row r="3047" customFormat="false" ht="14.25" hidden="false" customHeight="false" outlineLevel="0" collapsed="false">
      <c r="A3047" s="2" t="s">
        <v>3045</v>
      </c>
      <c r="B3047" s="0" t="n">
        <f aca="false">COUNTIF($A$2:$A$18001,A3047)</f>
        <v>1</v>
      </c>
    </row>
    <row r="3048" customFormat="false" ht="14.25" hidden="false" customHeight="false" outlineLevel="0" collapsed="false">
      <c r="A3048" s="2" t="s">
        <v>3046</v>
      </c>
      <c r="B3048" s="0" t="n">
        <f aca="false">COUNTIF($A$2:$A$18001,A3048)</f>
        <v>1</v>
      </c>
    </row>
    <row r="3049" customFormat="false" ht="14.25" hidden="false" customHeight="false" outlineLevel="0" collapsed="false">
      <c r="A3049" s="2" t="s">
        <v>3047</v>
      </c>
      <c r="B3049" s="0" t="n">
        <f aca="false">COUNTIF($A$2:$A$18001,A3049)</f>
        <v>1</v>
      </c>
    </row>
    <row r="3050" customFormat="false" ht="14.25" hidden="false" customHeight="false" outlineLevel="0" collapsed="false">
      <c r="A3050" s="2" t="s">
        <v>3048</v>
      </c>
      <c r="B3050" s="0" t="n">
        <f aca="false">COUNTIF($A$2:$A$18001,A3050)</f>
        <v>1</v>
      </c>
    </row>
    <row r="3051" customFormat="false" ht="14.25" hidden="false" customHeight="false" outlineLevel="0" collapsed="false">
      <c r="A3051" s="2" t="s">
        <v>3049</v>
      </c>
      <c r="B3051" s="0" t="n">
        <f aca="false">COUNTIF($A$2:$A$18001,A3051)</f>
        <v>1</v>
      </c>
    </row>
    <row r="3052" customFormat="false" ht="14.25" hidden="false" customHeight="false" outlineLevel="0" collapsed="false">
      <c r="A3052" s="2" t="s">
        <v>3050</v>
      </c>
      <c r="B3052" s="0" t="n">
        <f aca="false">COUNTIF($A$2:$A$18001,A3052)</f>
        <v>1</v>
      </c>
    </row>
    <row r="3053" customFormat="false" ht="14.25" hidden="false" customHeight="false" outlineLevel="0" collapsed="false">
      <c r="A3053" s="2" t="s">
        <v>3051</v>
      </c>
      <c r="B3053" s="0" t="n">
        <f aca="false">COUNTIF($A$2:$A$18001,A3053)</f>
        <v>1</v>
      </c>
    </row>
    <row r="3054" customFormat="false" ht="14.25" hidden="false" customHeight="false" outlineLevel="0" collapsed="false">
      <c r="A3054" s="2" t="s">
        <v>3052</v>
      </c>
      <c r="B3054" s="0" t="n">
        <f aca="false">COUNTIF($A$2:$A$18001,A3054)</f>
        <v>1</v>
      </c>
    </row>
    <row r="3055" customFormat="false" ht="14.25" hidden="false" customHeight="false" outlineLevel="0" collapsed="false">
      <c r="A3055" s="2" t="s">
        <v>3053</v>
      </c>
      <c r="B3055" s="0" t="n">
        <f aca="false">COUNTIF($A$2:$A$18001,A3055)</f>
        <v>1</v>
      </c>
    </row>
    <row r="3056" customFormat="false" ht="14.25" hidden="false" customHeight="false" outlineLevel="0" collapsed="false">
      <c r="A3056" s="2" t="s">
        <v>3054</v>
      </c>
      <c r="B3056" s="0" t="n">
        <f aca="false">COUNTIF($A$2:$A$18001,A3056)</f>
        <v>1</v>
      </c>
    </row>
    <row r="3057" customFormat="false" ht="14.25" hidden="false" customHeight="false" outlineLevel="0" collapsed="false">
      <c r="A3057" s="2" t="s">
        <v>3055</v>
      </c>
      <c r="B3057" s="0" t="n">
        <f aca="false">COUNTIF($A$2:$A$18001,A3057)</f>
        <v>1</v>
      </c>
    </row>
    <row r="3058" customFormat="false" ht="14.25" hidden="false" customHeight="false" outlineLevel="0" collapsed="false">
      <c r="A3058" s="2" t="s">
        <v>3056</v>
      </c>
      <c r="B3058" s="0" t="n">
        <f aca="false">COUNTIF($A$2:$A$18001,A3058)</f>
        <v>1</v>
      </c>
    </row>
    <row r="3059" customFormat="false" ht="14.25" hidden="false" customHeight="false" outlineLevel="0" collapsed="false">
      <c r="A3059" s="2" t="s">
        <v>3057</v>
      </c>
      <c r="B3059" s="0" t="n">
        <f aca="false">COUNTIF($A$2:$A$18001,A3059)</f>
        <v>1</v>
      </c>
    </row>
    <row r="3060" customFormat="false" ht="14.25" hidden="false" customHeight="false" outlineLevel="0" collapsed="false">
      <c r="A3060" s="2" t="s">
        <v>3058</v>
      </c>
      <c r="B3060" s="0" t="n">
        <f aca="false">COUNTIF($A$2:$A$18001,A3060)</f>
        <v>1</v>
      </c>
    </row>
    <row r="3061" customFormat="false" ht="14.25" hidden="false" customHeight="false" outlineLevel="0" collapsed="false">
      <c r="A3061" s="2" t="s">
        <v>3059</v>
      </c>
      <c r="B3061" s="0" t="n">
        <f aca="false">COUNTIF($A$2:$A$18001,A3061)</f>
        <v>1</v>
      </c>
    </row>
    <row r="3062" customFormat="false" ht="14.25" hidden="false" customHeight="false" outlineLevel="0" collapsed="false">
      <c r="A3062" s="2" t="s">
        <v>3060</v>
      </c>
      <c r="B3062" s="0" t="n">
        <f aca="false">COUNTIF($A$2:$A$18001,A3062)</f>
        <v>1</v>
      </c>
    </row>
    <row r="3063" customFormat="false" ht="14.25" hidden="false" customHeight="false" outlineLevel="0" collapsed="false">
      <c r="A3063" s="2" t="s">
        <v>3061</v>
      </c>
      <c r="B3063" s="0" t="n">
        <f aca="false">COUNTIF($A$2:$A$18001,A3063)</f>
        <v>1</v>
      </c>
    </row>
    <row r="3064" customFormat="false" ht="14.25" hidden="false" customHeight="false" outlineLevel="0" collapsed="false">
      <c r="A3064" s="2" t="s">
        <v>3062</v>
      </c>
      <c r="B3064" s="0" t="n">
        <f aca="false">COUNTIF($A$2:$A$18001,A3064)</f>
        <v>1</v>
      </c>
    </row>
    <row r="3065" customFormat="false" ht="14.25" hidden="false" customHeight="false" outlineLevel="0" collapsed="false">
      <c r="A3065" s="2" t="s">
        <v>3063</v>
      </c>
      <c r="B3065" s="0" t="n">
        <f aca="false">COUNTIF($A$2:$A$18001,A3065)</f>
        <v>1</v>
      </c>
    </row>
    <row r="3066" customFormat="false" ht="14.25" hidden="false" customHeight="false" outlineLevel="0" collapsed="false">
      <c r="A3066" s="2" t="s">
        <v>3064</v>
      </c>
      <c r="B3066" s="0" t="n">
        <f aca="false">COUNTIF($A$2:$A$18001,A3066)</f>
        <v>1</v>
      </c>
    </row>
    <row r="3067" customFormat="false" ht="14.25" hidden="false" customHeight="false" outlineLevel="0" collapsed="false">
      <c r="A3067" s="2" t="s">
        <v>3065</v>
      </c>
      <c r="B3067" s="0" t="n">
        <f aca="false">COUNTIF($A$2:$A$18001,A3067)</f>
        <v>1</v>
      </c>
    </row>
    <row r="3068" customFormat="false" ht="14.25" hidden="false" customHeight="false" outlineLevel="0" collapsed="false">
      <c r="A3068" s="2" t="s">
        <v>3066</v>
      </c>
      <c r="B3068" s="0" t="n">
        <f aca="false">COUNTIF($A$2:$A$18001,A3068)</f>
        <v>1</v>
      </c>
    </row>
    <row r="3069" customFormat="false" ht="14.25" hidden="false" customHeight="false" outlineLevel="0" collapsed="false">
      <c r="A3069" s="2" t="s">
        <v>3067</v>
      </c>
      <c r="B3069" s="0" t="n">
        <f aca="false">COUNTIF($A$2:$A$18001,A3069)</f>
        <v>1</v>
      </c>
    </row>
    <row r="3070" customFormat="false" ht="14.25" hidden="false" customHeight="false" outlineLevel="0" collapsed="false">
      <c r="A3070" s="2" t="s">
        <v>3068</v>
      </c>
      <c r="B3070" s="0" t="n">
        <f aca="false">COUNTIF($A$2:$A$18001,A3070)</f>
        <v>1</v>
      </c>
    </row>
    <row r="3071" customFormat="false" ht="14.25" hidden="false" customHeight="false" outlineLevel="0" collapsed="false">
      <c r="A3071" s="2" t="s">
        <v>3069</v>
      </c>
      <c r="B3071" s="0" t="n">
        <f aca="false">COUNTIF($A$2:$A$18001,A3071)</f>
        <v>1</v>
      </c>
    </row>
    <row r="3072" customFormat="false" ht="14.25" hidden="false" customHeight="false" outlineLevel="0" collapsed="false">
      <c r="A3072" s="2" t="s">
        <v>3070</v>
      </c>
      <c r="B3072" s="0" t="n">
        <f aca="false">COUNTIF($A$2:$A$18001,A3072)</f>
        <v>1</v>
      </c>
    </row>
    <row r="3073" customFormat="false" ht="14.25" hidden="false" customHeight="false" outlineLevel="0" collapsed="false">
      <c r="A3073" s="2" t="s">
        <v>3071</v>
      </c>
      <c r="B3073" s="0" t="n">
        <f aca="false">COUNTIF($A$2:$A$18001,A3073)</f>
        <v>1</v>
      </c>
    </row>
    <row r="3074" customFormat="false" ht="14.25" hidden="false" customHeight="false" outlineLevel="0" collapsed="false">
      <c r="A3074" s="2" t="s">
        <v>3072</v>
      </c>
      <c r="B3074" s="0" t="n">
        <f aca="false">COUNTIF($A$2:$A$18001,A3074)</f>
        <v>1</v>
      </c>
    </row>
    <row r="3075" customFormat="false" ht="14.25" hidden="false" customHeight="false" outlineLevel="0" collapsed="false">
      <c r="A3075" s="2" t="s">
        <v>3073</v>
      </c>
      <c r="B3075" s="0" t="n">
        <f aca="false">COUNTIF($A$2:$A$18001,A3075)</f>
        <v>1</v>
      </c>
    </row>
    <row r="3076" customFormat="false" ht="14.25" hidden="false" customHeight="false" outlineLevel="0" collapsed="false">
      <c r="A3076" s="2" t="s">
        <v>3074</v>
      </c>
      <c r="B3076" s="0" t="n">
        <f aca="false">COUNTIF($A$2:$A$18001,A3076)</f>
        <v>1</v>
      </c>
    </row>
    <row r="3077" customFormat="false" ht="14.25" hidden="false" customHeight="false" outlineLevel="0" collapsed="false">
      <c r="A3077" s="2" t="s">
        <v>3075</v>
      </c>
      <c r="B3077" s="0" t="n">
        <f aca="false">COUNTIF($A$2:$A$18001,A3077)</f>
        <v>1</v>
      </c>
    </row>
    <row r="3078" customFormat="false" ht="14.25" hidden="false" customHeight="false" outlineLevel="0" collapsed="false">
      <c r="A3078" s="2" t="s">
        <v>3076</v>
      </c>
      <c r="B3078" s="0" t="n">
        <f aca="false">COUNTIF($A$2:$A$18001,A3078)</f>
        <v>1</v>
      </c>
    </row>
    <row r="3079" customFormat="false" ht="14.25" hidden="false" customHeight="false" outlineLevel="0" collapsed="false">
      <c r="A3079" s="2" t="s">
        <v>3077</v>
      </c>
      <c r="B3079" s="0" t="n">
        <f aca="false">COUNTIF($A$2:$A$18001,A3079)</f>
        <v>1</v>
      </c>
    </row>
    <row r="3080" customFormat="false" ht="14.25" hidden="false" customHeight="false" outlineLevel="0" collapsed="false">
      <c r="A3080" s="2" t="s">
        <v>3078</v>
      </c>
      <c r="B3080" s="0" t="n">
        <f aca="false">COUNTIF($A$2:$A$18001,A3080)</f>
        <v>1</v>
      </c>
    </row>
    <row r="3081" customFormat="false" ht="14.25" hidden="false" customHeight="false" outlineLevel="0" collapsed="false">
      <c r="A3081" s="2" t="s">
        <v>3079</v>
      </c>
      <c r="B3081" s="0" t="n">
        <f aca="false">COUNTIF($A$2:$A$18001,A3081)</f>
        <v>1</v>
      </c>
    </row>
    <row r="3082" customFormat="false" ht="14.25" hidden="false" customHeight="false" outlineLevel="0" collapsed="false">
      <c r="A3082" s="2" t="s">
        <v>3080</v>
      </c>
      <c r="B3082" s="0" t="n">
        <f aca="false">COUNTIF($A$2:$A$18001,A3082)</f>
        <v>1</v>
      </c>
    </row>
    <row r="3083" customFormat="false" ht="14.25" hidden="false" customHeight="false" outlineLevel="0" collapsed="false">
      <c r="A3083" s="2" t="s">
        <v>3081</v>
      </c>
      <c r="B3083" s="0" t="n">
        <f aca="false">COUNTIF($A$2:$A$18001,A3083)</f>
        <v>1</v>
      </c>
    </row>
    <row r="3084" customFormat="false" ht="14.25" hidden="false" customHeight="false" outlineLevel="0" collapsed="false">
      <c r="A3084" s="2" t="s">
        <v>3082</v>
      </c>
      <c r="B3084" s="0" t="n">
        <f aca="false">COUNTIF($A$2:$A$18001,A3084)</f>
        <v>1</v>
      </c>
    </row>
    <row r="3085" customFormat="false" ht="14.25" hidden="false" customHeight="false" outlineLevel="0" collapsed="false">
      <c r="A3085" s="2" t="s">
        <v>3083</v>
      </c>
      <c r="B3085" s="0" t="n">
        <f aca="false">COUNTIF($A$2:$A$18001,A3085)</f>
        <v>1</v>
      </c>
    </row>
    <row r="3086" customFormat="false" ht="14.25" hidden="false" customHeight="false" outlineLevel="0" collapsed="false">
      <c r="A3086" s="2" t="s">
        <v>3084</v>
      </c>
      <c r="B3086" s="0" t="n">
        <f aca="false">COUNTIF($A$2:$A$18001,A3086)</f>
        <v>1</v>
      </c>
    </row>
    <row r="3087" customFormat="false" ht="14.25" hidden="false" customHeight="false" outlineLevel="0" collapsed="false">
      <c r="A3087" s="2" t="s">
        <v>3085</v>
      </c>
      <c r="B3087" s="0" t="n">
        <f aca="false">COUNTIF($A$2:$A$18001,A3087)</f>
        <v>1</v>
      </c>
    </row>
    <row r="3088" customFormat="false" ht="14.25" hidden="false" customHeight="false" outlineLevel="0" collapsed="false">
      <c r="A3088" s="2" t="s">
        <v>3086</v>
      </c>
      <c r="B3088" s="0" t="n">
        <f aca="false">COUNTIF($A$2:$A$18001,A3088)</f>
        <v>1</v>
      </c>
    </row>
    <row r="3089" customFormat="false" ht="14.25" hidden="false" customHeight="false" outlineLevel="0" collapsed="false">
      <c r="A3089" s="2" t="s">
        <v>3087</v>
      </c>
      <c r="B3089" s="0" t="n">
        <f aca="false">COUNTIF($A$2:$A$18001,A3089)</f>
        <v>1</v>
      </c>
    </row>
    <row r="3090" customFormat="false" ht="14.25" hidden="false" customHeight="false" outlineLevel="0" collapsed="false">
      <c r="A3090" s="2" t="s">
        <v>3088</v>
      </c>
      <c r="B3090" s="0" t="n">
        <f aca="false">COUNTIF($A$2:$A$18001,A3090)</f>
        <v>1</v>
      </c>
    </row>
    <row r="3091" customFormat="false" ht="14.25" hidden="false" customHeight="false" outlineLevel="0" collapsed="false">
      <c r="A3091" s="2" t="s">
        <v>3089</v>
      </c>
      <c r="B3091" s="0" t="n">
        <f aca="false">COUNTIF($A$2:$A$18001,A3091)</f>
        <v>1</v>
      </c>
    </row>
    <row r="3092" customFormat="false" ht="14.25" hidden="false" customHeight="false" outlineLevel="0" collapsed="false">
      <c r="A3092" s="2" t="s">
        <v>3090</v>
      </c>
      <c r="B3092" s="0" t="n">
        <f aca="false">COUNTIF($A$2:$A$18001,A3092)</f>
        <v>1</v>
      </c>
    </row>
    <row r="3093" customFormat="false" ht="14.25" hidden="false" customHeight="false" outlineLevel="0" collapsed="false">
      <c r="A3093" s="2" t="s">
        <v>3091</v>
      </c>
      <c r="B3093" s="0" t="n">
        <f aca="false">COUNTIF($A$2:$A$18001,A3093)</f>
        <v>1</v>
      </c>
    </row>
    <row r="3094" customFormat="false" ht="14.25" hidden="false" customHeight="false" outlineLevel="0" collapsed="false">
      <c r="A3094" s="2" t="s">
        <v>3092</v>
      </c>
      <c r="B3094" s="0" t="n">
        <f aca="false">COUNTIF($A$2:$A$18001,A3094)</f>
        <v>1</v>
      </c>
    </row>
    <row r="3095" customFormat="false" ht="14.25" hidden="false" customHeight="false" outlineLevel="0" collapsed="false">
      <c r="A3095" s="2" t="s">
        <v>3093</v>
      </c>
      <c r="B3095" s="0" t="n">
        <f aca="false">COUNTIF($A$2:$A$18001,A3095)</f>
        <v>1</v>
      </c>
    </row>
    <row r="3096" customFormat="false" ht="14.25" hidden="false" customHeight="false" outlineLevel="0" collapsed="false">
      <c r="A3096" s="2" t="s">
        <v>3094</v>
      </c>
      <c r="B3096" s="0" t="n">
        <f aca="false">COUNTIF($A$2:$A$18001,A3096)</f>
        <v>1</v>
      </c>
    </row>
    <row r="3097" customFormat="false" ht="14.25" hidden="false" customHeight="false" outlineLevel="0" collapsed="false">
      <c r="A3097" s="2" t="s">
        <v>3095</v>
      </c>
      <c r="B3097" s="0" t="n">
        <f aca="false">COUNTIF($A$2:$A$18001,A3097)</f>
        <v>1</v>
      </c>
    </row>
    <row r="3098" customFormat="false" ht="14.25" hidden="false" customHeight="false" outlineLevel="0" collapsed="false">
      <c r="A3098" s="2" t="s">
        <v>3096</v>
      </c>
      <c r="B3098" s="0" t="n">
        <f aca="false">COUNTIF($A$2:$A$18001,A3098)</f>
        <v>1</v>
      </c>
    </row>
    <row r="3099" customFormat="false" ht="14.25" hidden="false" customHeight="false" outlineLevel="0" collapsed="false">
      <c r="A3099" s="2" t="s">
        <v>3097</v>
      </c>
      <c r="B3099" s="0" t="n">
        <f aca="false">COUNTIF($A$2:$A$18001,A3099)</f>
        <v>1</v>
      </c>
    </row>
    <row r="3100" customFormat="false" ht="14.25" hidden="false" customHeight="false" outlineLevel="0" collapsed="false">
      <c r="A3100" s="2" t="s">
        <v>3098</v>
      </c>
      <c r="B3100" s="0" t="n">
        <f aca="false">COUNTIF($A$2:$A$18001,A3100)</f>
        <v>1</v>
      </c>
    </row>
    <row r="3101" customFormat="false" ht="14.25" hidden="false" customHeight="false" outlineLevel="0" collapsed="false">
      <c r="A3101" s="2" t="s">
        <v>3099</v>
      </c>
      <c r="B3101" s="0" t="n">
        <f aca="false">COUNTIF($A$2:$A$18001,A3101)</f>
        <v>1</v>
      </c>
    </row>
    <row r="3102" customFormat="false" ht="14.25" hidden="false" customHeight="false" outlineLevel="0" collapsed="false">
      <c r="A3102" s="2" t="s">
        <v>3100</v>
      </c>
      <c r="B3102" s="0" t="n">
        <f aca="false">COUNTIF($A$2:$A$18001,A3102)</f>
        <v>1</v>
      </c>
    </row>
    <row r="3103" customFormat="false" ht="14.25" hidden="false" customHeight="false" outlineLevel="0" collapsed="false">
      <c r="A3103" s="2" t="s">
        <v>3101</v>
      </c>
      <c r="B3103" s="0" t="n">
        <f aca="false">COUNTIF($A$2:$A$18001,A3103)</f>
        <v>1</v>
      </c>
    </row>
    <row r="3104" customFormat="false" ht="14.25" hidden="false" customHeight="false" outlineLevel="0" collapsed="false">
      <c r="A3104" s="2" t="s">
        <v>3102</v>
      </c>
      <c r="B3104" s="0" t="n">
        <f aca="false">COUNTIF($A$2:$A$18001,A3104)</f>
        <v>1</v>
      </c>
    </row>
    <row r="3105" customFormat="false" ht="14.25" hidden="false" customHeight="false" outlineLevel="0" collapsed="false">
      <c r="A3105" s="2" t="s">
        <v>3103</v>
      </c>
      <c r="B3105" s="0" t="n">
        <f aca="false">COUNTIF($A$2:$A$18001,A3105)</f>
        <v>1</v>
      </c>
    </row>
    <row r="3106" customFormat="false" ht="14.25" hidden="false" customHeight="false" outlineLevel="0" collapsed="false">
      <c r="A3106" s="2" t="s">
        <v>3104</v>
      </c>
      <c r="B3106" s="0" t="n">
        <f aca="false">COUNTIF($A$2:$A$18001,A3106)</f>
        <v>1</v>
      </c>
    </row>
    <row r="3107" customFormat="false" ht="14.25" hidden="false" customHeight="false" outlineLevel="0" collapsed="false">
      <c r="A3107" s="2" t="s">
        <v>3105</v>
      </c>
      <c r="B3107" s="0" t="n">
        <f aca="false">COUNTIF($A$2:$A$18001,A3107)</f>
        <v>1</v>
      </c>
    </row>
    <row r="3108" customFormat="false" ht="14.25" hidden="false" customHeight="false" outlineLevel="0" collapsed="false">
      <c r="A3108" s="2" t="s">
        <v>3106</v>
      </c>
      <c r="B3108" s="0" t="n">
        <f aca="false">COUNTIF($A$2:$A$18001,A3108)</f>
        <v>1</v>
      </c>
    </row>
    <row r="3109" customFormat="false" ht="14.25" hidden="false" customHeight="false" outlineLevel="0" collapsed="false">
      <c r="A3109" s="2" t="s">
        <v>3107</v>
      </c>
      <c r="B3109" s="0" t="n">
        <f aca="false">COUNTIF($A$2:$A$18001,A3109)</f>
        <v>1</v>
      </c>
    </row>
    <row r="3110" customFormat="false" ht="14.25" hidden="false" customHeight="false" outlineLevel="0" collapsed="false">
      <c r="A3110" s="2" t="s">
        <v>3108</v>
      </c>
      <c r="B3110" s="0" t="n">
        <f aca="false">COUNTIF($A$2:$A$18001,A3110)</f>
        <v>1</v>
      </c>
    </row>
    <row r="3111" customFormat="false" ht="14.25" hidden="false" customHeight="false" outlineLevel="0" collapsed="false">
      <c r="A3111" s="2" t="s">
        <v>3109</v>
      </c>
      <c r="B3111" s="0" t="n">
        <f aca="false">COUNTIF($A$2:$A$18001,A3111)</f>
        <v>1</v>
      </c>
    </row>
    <row r="3112" customFormat="false" ht="14.25" hidden="false" customHeight="false" outlineLevel="0" collapsed="false">
      <c r="A3112" s="2" t="s">
        <v>3110</v>
      </c>
      <c r="B3112" s="0" t="n">
        <f aca="false">COUNTIF($A$2:$A$18001,A3112)</f>
        <v>1</v>
      </c>
    </row>
    <row r="3113" customFormat="false" ht="14.25" hidden="false" customHeight="false" outlineLevel="0" collapsed="false">
      <c r="A3113" s="2" t="s">
        <v>3111</v>
      </c>
      <c r="B3113" s="0" t="n">
        <f aca="false">COUNTIF($A$2:$A$18001,A3113)</f>
        <v>1</v>
      </c>
    </row>
    <row r="3114" customFormat="false" ht="14.25" hidden="false" customHeight="false" outlineLevel="0" collapsed="false">
      <c r="A3114" s="2" t="s">
        <v>3112</v>
      </c>
      <c r="B3114" s="0" t="n">
        <f aca="false">COUNTIF($A$2:$A$18001,A3114)</f>
        <v>1</v>
      </c>
    </row>
    <row r="3115" customFormat="false" ht="14.25" hidden="false" customHeight="false" outlineLevel="0" collapsed="false">
      <c r="A3115" s="2" t="s">
        <v>3113</v>
      </c>
      <c r="B3115" s="0" t="n">
        <f aca="false">COUNTIF($A$2:$A$18001,A3115)</f>
        <v>1</v>
      </c>
    </row>
    <row r="3116" customFormat="false" ht="14.25" hidden="false" customHeight="false" outlineLevel="0" collapsed="false">
      <c r="A3116" s="2" t="s">
        <v>3114</v>
      </c>
      <c r="B3116" s="0" t="n">
        <f aca="false">COUNTIF($A$2:$A$18001,A3116)</f>
        <v>1</v>
      </c>
    </row>
    <row r="3117" customFormat="false" ht="14.25" hidden="false" customHeight="false" outlineLevel="0" collapsed="false">
      <c r="A3117" s="2" t="s">
        <v>3115</v>
      </c>
      <c r="B3117" s="0" t="n">
        <f aca="false">COUNTIF($A$2:$A$18001,A3117)</f>
        <v>1</v>
      </c>
    </row>
    <row r="3118" customFormat="false" ht="14.25" hidden="false" customHeight="false" outlineLevel="0" collapsed="false">
      <c r="A3118" s="2" t="s">
        <v>3116</v>
      </c>
      <c r="B3118" s="0" t="n">
        <f aca="false">COUNTIF($A$2:$A$18001,A3118)</f>
        <v>1</v>
      </c>
    </row>
    <row r="3119" customFormat="false" ht="14.25" hidden="false" customHeight="false" outlineLevel="0" collapsed="false">
      <c r="A3119" s="2" t="s">
        <v>3117</v>
      </c>
      <c r="B3119" s="0" t="n">
        <f aca="false">COUNTIF($A$2:$A$18001,A3119)</f>
        <v>1</v>
      </c>
    </row>
    <row r="3120" customFormat="false" ht="14.25" hidden="false" customHeight="false" outlineLevel="0" collapsed="false">
      <c r="A3120" s="2" t="s">
        <v>3118</v>
      </c>
      <c r="B3120" s="0" t="n">
        <f aca="false">COUNTIF($A$2:$A$18001,A3120)</f>
        <v>1</v>
      </c>
    </row>
    <row r="3121" customFormat="false" ht="14.25" hidden="false" customHeight="false" outlineLevel="0" collapsed="false">
      <c r="A3121" s="2" t="s">
        <v>3119</v>
      </c>
      <c r="B3121" s="0" t="n">
        <f aca="false">COUNTIF($A$2:$A$18001,A3121)</f>
        <v>1</v>
      </c>
    </row>
    <row r="3122" customFormat="false" ht="14.25" hidden="false" customHeight="false" outlineLevel="0" collapsed="false">
      <c r="A3122" s="2" t="s">
        <v>3120</v>
      </c>
      <c r="B3122" s="0" t="n">
        <f aca="false">COUNTIF($A$2:$A$18001,A3122)</f>
        <v>1</v>
      </c>
    </row>
    <row r="3123" customFormat="false" ht="14.25" hidden="false" customHeight="false" outlineLevel="0" collapsed="false">
      <c r="A3123" s="2" t="s">
        <v>3121</v>
      </c>
      <c r="B3123" s="0" t="n">
        <f aca="false">COUNTIF($A$2:$A$18001,A3123)</f>
        <v>1</v>
      </c>
    </row>
    <row r="3124" customFormat="false" ht="14.25" hidden="false" customHeight="false" outlineLevel="0" collapsed="false">
      <c r="A3124" s="2" t="s">
        <v>3122</v>
      </c>
      <c r="B3124" s="0" t="n">
        <f aca="false">COUNTIF($A$2:$A$18001,A3124)</f>
        <v>1</v>
      </c>
    </row>
    <row r="3125" customFormat="false" ht="14.25" hidden="false" customHeight="false" outlineLevel="0" collapsed="false">
      <c r="A3125" s="2" t="s">
        <v>3123</v>
      </c>
      <c r="B3125" s="0" t="n">
        <f aca="false">COUNTIF($A$2:$A$18001,A3125)</f>
        <v>1</v>
      </c>
    </row>
    <row r="3126" customFormat="false" ht="14.25" hidden="false" customHeight="false" outlineLevel="0" collapsed="false">
      <c r="A3126" s="2" t="s">
        <v>3124</v>
      </c>
      <c r="B3126" s="0" t="n">
        <f aca="false">COUNTIF($A$2:$A$18001,A3126)</f>
        <v>1</v>
      </c>
    </row>
    <row r="3127" customFormat="false" ht="14.25" hidden="false" customHeight="false" outlineLevel="0" collapsed="false">
      <c r="A3127" s="2" t="s">
        <v>3125</v>
      </c>
      <c r="B3127" s="0" t="n">
        <f aca="false">COUNTIF($A$2:$A$18001,A3127)</f>
        <v>1</v>
      </c>
    </row>
    <row r="3128" customFormat="false" ht="14.25" hidden="false" customHeight="false" outlineLevel="0" collapsed="false">
      <c r="A3128" s="2" t="s">
        <v>3126</v>
      </c>
      <c r="B3128" s="0" t="n">
        <f aca="false">COUNTIF($A$2:$A$18001,A3128)</f>
        <v>1</v>
      </c>
    </row>
    <row r="3129" customFormat="false" ht="14.25" hidden="false" customHeight="false" outlineLevel="0" collapsed="false">
      <c r="A3129" s="2" t="s">
        <v>3127</v>
      </c>
      <c r="B3129" s="0" t="n">
        <f aca="false">COUNTIF($A$2:$A$18001,A3129)</f>
        <v>1</v>
      </c>
    </row>
    <row r="3130" customFormat="false" ht="14.25" hidden="false" customHeight="false" outlineLevel="0" collapsed="false">
      <c r="A3130" s="2" t="s">
        <v>3128</v>
      </c>
      <c r="B3130" s="0" t="n">
        <f aca="false">COUNTIF($A$2:$A$18001,A3130)</f>
        <v>1</v>
      </c>
    </row>
    <row r="3131" customFormat="false" ht="14.25" hidden="false" customHeight="false" outlineLevel="0" collapsed="false">
      <c r="A3131" s="2" t="s">
        <v>3129</v>
      </c>
      <c r="B3131" s="0" t="n">
        <f aca="false">COUNTIF($A$2:$A$18001,A3131)</f>
        <v>1</v>
      </c>
    </row>
    <row r="3132" customFormat="false" ht="14.25" hidden="false" customHeight="false" outlineLevel="0" collapsed="false">
      <c r="A3132" s="2" t="s">
        <v>3130</v>
      </c>
      <c r="B3132" s="0" t="n">
        <f aca="false">COUNTIF($A$2:$A$18001,A3132)</f>
        <v>1</v>
      </c>
    </row>
    <row r="3133" customFormat="false" ht="14.25" hidden="false" customHeight="false" outlineLevel="0" collapsed="false">
      <c r="A3133" s="2" t="s">
        <v>3131</v>
      </c>
      <c r="B3133" s="0" t="n">
        <f aca="false">COUNTIF($A$2:$A$18001,A3133)</f>
        <v>1</v>
      </c>
    </row>
    <row r="3134" customFormat="false" ht="14.25" hidden="false" customHeight="false" outlineLevel="0" collapsed="false">
      <c r="A3134" s="2" t="s">
        <v>3132</v>
      </c>
      <c r="B3134" s="0" t="n">
        <f aca="false">COUNTIF($A$2:$A$18001,A3134)</f>
        <v>1</v>
      </c>
    </row>
    <row r="3135" customFormat="false" ht="14.25" hidden="false" customHeight="false" outlineLevel="0" collapsed="false">
      <c r="A3135" s="2" t="s">
        <v>3133</v>
      </c>
      <c r="B3135" s="0" t="n">
        <f aca="false">COUNTIF($A$2:$A$18001,A3135)</f>
        <v>1</v>
      </c>
    </row>
    <row r="3136" customFormat="false" ht="14.25" hidden="false" customHeight="false" outlineLevel="0" collapsed="false">
      <c r="A3136" s="2" t="s">
        <v>3134</v>
      </c>
      <c r="B3136" s="0" t="n">
        <f aca="false">COUNTIF($A$2:$A$18001,A3136)</f>
        <v>1</v>
      </c>
    </row>
    <row r="3137" customFormat="false" ht="14.25" hidden="false" customHeight="false" outlineLevel="0" collapsed="false">
      <c r="A3137" s="2" t="s">
        <v>3135</v>
      </c>
      <c r="B3137" s="0" t="n">
        <f aca="false">COUNTIF($A$2:$A$18001,A3137)</f>
        <v>1</v>
      </c>
    </row>
    <row r="3138" customFormat="false" ht="14.25" hidden="false" customHeight="false" outlineLevel="0" collapsed="false">
      <c r="A3138" s="2" t="s">
        <v>3136</v>
      </c>
      <c r="B3138" s="0" t="n">
        <f aca="false">COUNTIF($A$2:$A$18001,A3138)</f>
        <v>1</v>
      </c>
    </row>
    <row r="3139" customFormat="false" ht="14.25" hidden="false" customHeight="false" outlineLevel="0" collapsed="false">
      <c r="A3139" s="2" t="s">
        <v>3137</v>
      </c>
      <c r="B3139" s="0" t="n">
        <f aca="false">COUNTIF($A$2:$A$18001,A3139)</f>
        <v>1</v>
      </c>
    </row>
    <row r="3140" customFormat="false" ht="14.25" hidden="false" customHeight="false" outlineLevel="0" collapsed="false">
      <c r="A3140" s="2" t="s">
        <v>3138</v>
      </c>
      <c r="B3140" s="0" t="n">
        <f aca="false">COUNTIF($A$2:$A$18001,A3140)</f>
        <v>1</v>
      </c>
    </row>
    <row r="3141" customFormat="false" ht="14.25" hidden="false" customHeight="false" outlineLevel="0" collapsed="false">
      <c r="A3141" s="2" t="s">
        <v>3139</v>
      </c>
      <c r="B3141" s="0" t="n">
        <f aca="false">COUNTIF($A$2:$A$18001,A3141)</f>
        <v>1</v>
      </c>
    </row>
    <row r="3142" customFormat="false" ht="14.25" hidden="false" customHeight="false" outlineLevel="0" collapsed="false">
      <c r="A3142" s="2" t="s">
        <v>3140</v>
      </c>
      <c r="B3142" s="0" t="n">
        <f aca="false">COUNTIF($A$2:$A$18001,A3142)</f>
        <v>1</v>
      </c>
    </row>
    <row r="3143" customFormat="false" ht="14.25" hidden="false" customHeight="false" outlineLevel="0" collapsed="false">
      <c r="A3143" s="2" t="s">
        <v>3141</v>
      </c>
      <c r="B3143" s="0" t="n">
        <f aca="false">COUNTIF($A$2:$A$18001,A3143)</f>
        <v>1</v>
      </c>
    </row>
    <row r="3144" customFormat="false" ht="14.25" hidden="false" customHeight="false" outlineLevel="0" collapsed="false">
      <c r="A3144" s="2" t="s">
        <v>3142</v>
      </c>
      <c r="B3144" s="0" t="n">
        <f aca="false">COUNTIF($A$2:$A$18001,A3144)</f>
        <v>1</v>
      </c>
    </row>
    <row r="3145" customFormat="false" ht="14.25" hidden="false" customHeight="false" outlineLevel="0" collapsed="false">
      <c r="A3145" s="2" t="s">
        <v>3143</v>
      </c>
      <c r="B3145" s="0" t="n">
        <f aca="false">COUNTIF($A$2:$A$18001,A3145)</f>
        <v>1</v>
      </c>
    </row>
    <row r="3146" customFormat="false" ht="14.25" hidden="false" customHeight="false" outlineLevel="0" collapsed="false">
      <c r="A3146" s="2" t="s">
        <v>3144</v>
      </c>
      <c r="B3146" s="0" t="n">
        <f aca="false">COUNTIF($A$2:$A$18001,A3146)</f>
        <v>1</v>
      </c>
    </row>
    <row r="3147" customFormat="false" ht="14.25" hidden="false" customHeight="false" outlineLevel="0" collapsed="false">
      <c r="A3147" s="2" t="s">
        <v>3145</v>
      </c>
      <c r="B3147" s="0" t="n">
        <f aca="false">COUNTIF($A$2:$A$18001,A3147)</f>
        <v>1</v>
      </c>
    </row>
    <row r="3148" customFormat="false" ht="14.25" hidden="false" customHeight="false" outlineLevel="0" collapsed="false">
      <c r="A3148" s="2" t="s">
        <v>3146</v>
      </c>
      <c r="B3148" s="0" t="n">
        <f aca="false">COUNTIF($A$2:$A$18001,A3148)</f>
        <v>1</v>
      </c>
    </row>
    <row r="3149" customFormat="false" ht="14.25" hidden="false" customHeight="false" outlineLevel="0" collapsed="false">
      <c r="A3149" s="2" t="s">
        <v>3147</v>
      </c>
      <c r="B3149" s="0" t="n">
        <f aca="false">COUNTIF($A$2:$A$18001,A3149)</f>
        <v>1</v>
      </c>
    </row>
    <row r="3150" customFormat="false" ht="14.25" hidden="false" customHeight="false" outlineLevel="0" collapsed="false">
      <c r="A3150" s="2" t="s">
        <v>3148</v>
      </c>
      <c r="B3150" s="0" t="n">
        <f aca="false">COUNTIF($A$2:$A$18001,A3150)</f>
        <v>1</v>
      </c>
    </row>
    <row r="3151" customFormat="false" ht="14.25" hidden="false" customHeight="false" outlineLevel="0" collapsed="false">
      <c r="A3151" s="2" t="s">
        <v>3149</v>
      </c>
      <c r="B3151" s="0" t="n">
        <f aca="false">COUNTIF($A$2:$A$18001,A3151)</f>
        <v>1</v>
      </c>
    </row>
    <row r="3152" customFormat="false" ht="14.25" hidden="false" customHeight="false" outlineLevel="0" collapsed="false">
      <c r="A3152" s="2" t="s">
        <v>3150</v>
      </c>
      <c r="B3152" s="0" t="n">
        <f aca="false">COUNTIF($A$2:$A$18001,A3152)</f>
        <v>1</v>
      </c>
    </row>
    <row r="3153" customFormat="false" ht="14.25" hidden="false" customHeight="false" outlineLevel="0" collapsed="false">
      <c r="A3153" s="2" t="s">
        <v>3151</v>
      </c>
      <c r="B3153" s="0" t="n">
        <f aca="false">COUNTIF($A$2:$A$18001,A3153)</f>
        <v>1</v>
      </c>
    </row>
    <row r="3154" customFormat="false" ht="14.25" hidden="false" customHeight="false" outlineLevel="0" collapsed="false">
      <c r="A3154" s="2" t="s">
        <v>3152</v>
      </c>
      <c r="B3154" s="0" t="n">
        <f aca="false">COUNTIF($A$2:$A$18001,A3154)</f>
        <v>1</v>
      </c>
    </row>
    <row r="3155" customFormat="false" ht="14.25" hidden="false" customHeight="false" outlineLevel="0" collapsed="false">
      <c r="A3155" s="2" t="s">
        <v>3153</v>
      </c>
      <c r="B3155" s="0" t="n">
        <f aca="false">COUNTIF($A$2:$A$18001,A3155)</f>
        <v>1</v>
      </c>
    </row>
    <row r="3156" customFormat="false" ht="14.25" hidden="false" customHeight="false" outlineLevel="0" collapsed="false">
      <c r="A3156" s="2" t="s">
        <v>3154</v>
      </c>
      <c r="B3156" s="0" t="n">
        <f aca="false">COUNTIF($A$2:$A$18001,A3156)</f>
        <v>1</v>
      </c>
    </row>
    <row r="3157" customFormat="false" ht="14.25" hidden="false" customHeight="false" outlineLevel="0" collapsed="false">
      <c r="A3157" s="2" t="s">
        <v>3155</v>
      </c>
      <c r="B3157" s="0" t="n">
        <f aca="false">COUNTIF($A$2:$A$18001,A3157)</f>
        <v>1</v>
      </c>
    </row>
    <row r="3158" customFormat="false" ht="14.25" hidden="false" customHeight="false" outlineLevel="0" collapsed="false">
      <c r="A3158" s="2" t="s">
        <v>3156</v>
      </c>
      <c r="B3158" s="0" t="n">
        <f aca="false">COUNTIF($A$2:$A$18001,A3158)</f>
        <v>1</v>
      </c>
    </row>
    <row r="3159" customFormat="false" ht="14.25" hidden="false" customHeight="false" outlineLevel="0" collapsed="false">
      <c r="A3159" s="2" t="s">
        <v>3157</v>
      </c>
      <c r="B3159" s="0" t="n">
        <f aca="false">COUNTIF($A$2:$A$18001,A3159)</f>
        <v>1</v>
      </c>
    </row>
    <row r="3160" customFormat="false" ht="14.25" hidden="false" customHeight="false" outlineLevel="0" collapsed="false">
      <c r="A3160" s="2" t="s">
        <v>3158</v>
      </c>
      <c r="B3160" s="0" t="n">
        <f aca="false">COUNTIF($A$2:$A$18001,A3160)</f>
        <v>1</v>
      </c>
    </row>
    <row r="3161" customFormat="false" ht="14.25" hidden="false" customHeight="false" outlineLevel="0" collapsed="false">
      <c r="A3161" s="2" t="s">
        <v>3159</v>
      </c>
      <c r="B3161" s="0" t="n">
        <f aca="false">COUNTIF($A$2:$A$18001,A3161)</f>
        <v>1</v>
      </c>
    </row>
    <row r="3162" customFormat="false" ht="14.25" hidden="false" customHeight="false" outlineLevel="0" collapsed="false">
      <c r="A3162" s="2" t="s">
        <v>3160</v>
      </c>
      <c r="B3162" s="0" t="n">
        <f aca="false">COUNTIF($A$2:$A$18001,A3162)</f>
        <v>1</v>
      </c>
    </row>
    <row r="3163" customFormat="false" ht="14.25" hidden="false" customHeight="false" outlineLevel="0" collapsed="false">
      <c r="A3163" s="2" t="s">
        <v>3161</v>
      </c>
      <c r="B3163" s="0" t="n">
        <f aca="false">COUNTIF($A$2:$A$18001,A3163)</f>
        <v>1</v>
      </c>
    </row>
    <row r="3164" customFormat="false" ht="14.25" hidden="false" customHeight="false" outlineLevel="0" collapsed="false">
      <c r="A3164" s="2" t="s">
        <v>3162</v>
      </c>
      <c r="B3164" s="0" t="n">
        <f aca="false">COUNTIF($A$2:$A$18001,A3164)</f>
        <v>1</v>
      </c>
    </row>
    <row r="3165" customFormat="false" ht="14.25" hidden="false" customHeight="false" outlineLevel="0" collapsed="false">
      <c r="A3165" s="2" t="s">
        <v>3163</v>
      </c>
      <c r="B3165" s="0" t="n">
        <f aca="false">COUNTIF($A$2:$A$18001,A3165)</f>
        <v>1</v>
      </c>
    </row>
    <row r="3166" customFormat="false" ht="14.25" hidden="false" customHeight="false" outlineLevel="0" collapsed="false">
      <c r="A3166" s="2" t="s">
        <v>3164</v>
      </c>
      <c r="B3166" s="0" t="n">
        <f aca="false">COUNTIF($A$2:$A$18001,A3166)</f>
        <v>1</v>
      </c>
    </row>
    <row r="3167" customFormat="false" ht="14.25" hidden="false" customHeight="false" outlineLevel="0" collapsed="false">
      <c r="A3167" s="2" t="s">
        <v>3165</v>
      </c>
      <c r="B3167" s="0" t="n">
        <f aca="false">COUNTIF($A$2:$A$18001,A3167)</f>
        <v>1</v>
      </c>
    </row>
    <row r="3168" customFormat="false" ht="14.25" hidden="false" customHeight="false" outlineLevel="0" collapsed="false">
      <c r="A3168" s="2" t="s">
        <v>3166</v>
      </c>
      <c r="B3168" s="0" t="n">
        <f aca="false">COUNTIF($A$2:$A$18001,A3168)</f>
        <v>1</v>
      </c>
    </row>
    <row r="3169" customFormat="false" ht="14.25" hidden="false" customHeight="false" outlineLevel="0" collapsed="false">
      <c r="A3169" s="2" t="s">
        <v>3167</v>
      </c>
      <c r="B3169" s="0" t="n">
        <f aca="false">COUNTIF($A$2:$A$18001,A3169)</f>
        <v>1</v>
      </c>
    </row>
    <row r="3170" customFormat="false" ht="14.25" hidden="false" customHeight="false" outlineLevel="0" collapsed="false">
      <c r="A3170" s="2" t="s">
        <v>3168</v>
      </c>
      <c r="B3170" s="0" t="n">
        <f aca="false">COUNTIF($A$2:$A$18001,A3170)</f>
        <v>1</v>
      </c>
    </row>
    <row r="3171" customFormat="false" ht="14.25" hidden="false" customHeight="false" outlineLevel="0" collapsed="false">
      <c r="A3171" s="2" t="s">
        <v>3169</v>
      </c>
      <c r="B3171" s="0" t="n">
        <f aca="false">COUNTIF($A$2:$A$18001,A3171)</f>
        <v>1</v>
      </c>
    </row>
    <row r="3172" customFormat="false" ht="14.25" hidden="false" customHeight="false" outlineLevel="0" collapsed="false">
      <c r="A3172" s="2" t="s">
        <v>3170</v>
      </c>
      <c r="B3172" s="0" t="n">
        <f aca="false">COUNTIF($A$2:$A$18001,A3172)</f>
        <v>1</v>
      </c>
    </row>
    <row r="3173" customFormat="false" ht="14.25" hidden="false" customHeight="false" outlineLevel="0" collapsed="false">
      <c r="A3173" s="2" t="s">
        <v>3171</v>
      </c>
      <c r="B3173" s="0" t="n">
        <f aca="false">COUNTIF($A$2:$A$18001,A3173)</f>
        <v>1</v>
      </c>
    </row>
    <row r="3174" customFormat="false" ht="14.25" hidden="false" customHeight="false" outlineLevel="0" collapsed="false">
      <c r="A3174" s="2" t="s">
        <v>3172</v>
      </c>
      <c r="B3174" s="0" t="n">
        <f aca="false">COUNTIF($A$2:$A$18001,A3174)</f>
        <v>1</v>
      </c>
    </row>
    <row r="3175" customFormat="false" ht="14.25" hidden="false" customHeight="false" outlineLevel="0" collapsed="false">
      <c r="A3175" s="2" t="s">
        <v>3173</v>
      </c>
      <c r="B3175" s="0" t="n">
        <f aca="false">COUNTIF($A$2:$A$18001,A3175)</f>
        <v>1</v>
      </c>
    </row>
    <row r="3176" customFormat="false" ht="14.25" hidden="false" customHeight="false" outlineLevel="0" collapsed="false">
      <c r="A3176" s="2" t="s">
        <v>3174</v>
      </c>
      <c r="B3176" s="0" t="n">
        <f aca="false">COUNTIF($A$2:$A$18001,A3176)</f>
        <v>1</v>
      </c>
    </row>
    <row r="3177" customFormat="false" ht="14.25" hidden="false" customHeight="false" outlineLevel="0" collapsed="false">
      <c r="A3177" s="2" t="s">
        <v>3175</v>
      </c>
      <c r="B3177" s="0" t="n">
        <f aca="false">COUNTIF($A$2:$A$18001,A3177)</f>
        <v>1</v>
      </c>
    </row>
    <row r="3178" customFormat="false" ht="14.25" hidden="false" customHeight="false" outlineLevel="0" collapsed="false">
      <c r="A3178" s="2" t="s">
        <v>3176</v>
      </c>
      <c r="B3178" s="0" t="n">
        <f aca="false">COUNTIF($A$2:$A$18001,A3178)</f>
        <v>1</v>
      </c>
    </row>
    <row r="3179" customFormat="false" ht="14.25" hidden="false" customHeight="false" outlineLevel="0" collapsed="false">
      <c r="A3179" s="2" t="s">
        <v>3177</v>
      </c>
      <c r="B3179" s="0" t="n">
        <f aca="false">COUNTIF($A$2:$A$18001,A3179)</f>
        <v>1</v>
      </c>
    </row>
    <row r="3180" customFormat="false" ht="14.25" hidden="false" customHeight="false" outlineLevel="0" collapsed="false">
      <c r="A3180" s="2" t="s">
        <v>3178</v>
      </c>
      <c r="B3180" s="0" t="n">
        <f aca="false">COUNTIF($A$2:$A$18001,A3180)</f>
        <v>1</v>
      </c>
    </row>
    <row r="3181" customFormat="false" ht="14.25" hidden="false" customHeight="false" outlineLevel="0" collapsed="false">
      <c r="A3181" s="2" t="s">
        <v>3179</v>
      </c>
      <c r="B3181" s="0" t="n">
        <f aca="false">COUNTIF($A$2:$A$18001,A3181)</f>
        <v>1</v>
      </c>
    </row>
    <row r="3182" customFormat="false" ht="14.25" hidden="false" customHeight="false" outlineLevel="0" collapsed="false">
      <c r="A3182" s="2" t="s">
        <v>3180</v>
      </c>
      <c r="B3182" s="0" t="n">
        <f aca="false">COUNTIF($A$2:$A$18001,A3182)</f>
        <v>1</v>
      </c>
    </row>
    <row r="3183" customFormat="false" ht="14.25" hidden="false" customHeight="false" outlineLevel="0" collapsed="false">
      <c r="A3183" s="2" t="s">
        <v>3181</v>
      </c>
      <c r="B3183" s="0" t="n">
        <f aca="false">COUNTIF($A$2:$A$18001,A3183)</f>
        <v>1</v>
      </c>
    </row>
    <row r="3184" customFormat="false" ht="14.25" hidden="false" customHeight="false" outlineLevel="0" collapsed="false">
      <c r="A3184" s="2" t="s">
        <v>3182</v>
      </c>
      <c r="B3184" s="0" t="n">
        <f aca="false">COUNTIF($A$2:$A$18001,A3184)</f>
        <v>1</v>
      </c>
    </row>
    <row r="3185" customFormat="false" ht="14.25" hidden="false" customHeight="false" outlineLevel="0" collapsed="false">
      <c r="A3185" s="2" t="s">
        <v>3183</v>
      </c>
      <c r="B3185" s="0" t="n">
        <f aca="false">COUNTIF($A$2:$A$18001,A3185)</f>
        <v>1</v>
      </c>
    </row>
    <row r="3186" customFormat="false" ht="14.25" hidden="false" customHeight="false" outlineLevel="0" collapsed="false">
      <c r="A3186" s="2" t="s">
        <v>3184</v>
      </c>
      <c r="B3186" s="0" t="n">
        <f aca="false">COUNTIF($A$2:$A$18001,A3186)</f>
        <v>1</v>
      </c>
    </row>
    <row r="3187" customFormat="false" ht="14.25" hidden="false" customHeight="false" outlineLevel="0" collapsed="false">
      <c r="A3187" s="2" t="s">
        <v>3185</v>
      </c>
      <c r="B3187" s="0" t="n">
        <f aca="false">COUNTIF($A$2:$A$18001,A3187)</f>
        <v>1</v>
      </c>
    </row>
    <row r="3188" customFormat="false" ht="14.25" hidden="false" customHeight="false" outlineLevel="0" collapsed="false">
      <c r="A3188" s="2" t="s">
        <v>3186</v>
      </c>
      <c r="B3188" s="0" t="n">
        <f aca="false">COUNTIF($A$2:$A$18001,A3188)</f>
        <v>1</v>
      </c>
    </row>
    <row r="3189" customFormat="false" ht="14.25" hidden="false" customHeight="false" outlineLevel="0" collapsed="false">
      <c r="A3189" s="2" t="s">
        <v>3187</v>
      </c>
      <c r="B3189" s="0" t="n">
        <f aca="false">COUNTIF($A$2:$A$18001,A3189)</f>
        <v>1</v>
      </c>
    </row>
    <row r="3190" customFormat="false" ht="14.25" hidden="false" customHeight="false" outlineLevel="0" collapsed="false">
      <c r="A3190" s="2" t="s">
        <v>3188</v>
      </c>
      <c r="B3190" s="0" t="n">
        <f aca="false">COUNTIF($A$2:$A$18001,A3190)</f>
        <v>1</v>
      </c>
    </row>
    <row r="3191" customFormat="false" ht="14.25" hidden="false" customHeight="false" outlineLevel="0" collapsed="false">
      <c r="A3191" s="2" t="s">
        <v>3189</v>
      </c>
      <c r="B3191" s="0" t="n">
        <f aca="false">COUNTIF($A$2:$A$18001,A3191)</f>
        <v>1</v>
      </c>
    </row>
    <row r="3192" customFormat="false" ht="14.25" hidden="false" customHeight="false" outlineLevel="0" collapsed="false">
      <c r="A3192" s="2" t="s">
        <v>3190</v>
      </c>
      <c r="B3192" s="0" t="n">
        <f aca="false">COUNTIF($A$2:$A$18001,A3192)</f>
        <v>1</v>
      </c>
    </row>
    <row r="3193" customFormat="false" ht="14.25" hidden="false" customHeight="false" outlineLevel="0" collapsed="false">
      <c r="A3193" s="2" t="s">
        <v>3191</v>
      </c>
      <c r="B3193" s="0" t="n">
        <f aca="false">COUNTIF($A$2:$A$18001,A3193)</f>
        <v>1</v>
      </c>
    </row>
    <row r="3194" customFormat="false" ht="14.25" hidden="false" customHeight="false" outlineLevel="0" collapsed="false">
      <c r="A3194" s="2" t="s">
        <v>3192</v>
      </c>
      <c r="B3194" s="0" t="n">
        <f aca="false">COUNTIF($A$2:$A$18001,A3194)</f>
        <v>1</v>
      </c>
    </row>
    <row r="3195" customFormat="false" ht="14.25" hidden="false" customHeight="false" outlineLevel="0" collapsed="false">
      <c r="A3195" s="2" t="s">
        <v>3193</v>
      </c>
      <c r="B3195" s="0" t="n">
        <f aca="false">COUNTIF($A$2:$A$18001,A3195)</f>
        <v>1</v>
      </c>
    </row>
    <row r="3196" customFormat="false" ht="14.25" hidden="false" customHeight="false" outlineLevel="0" collapsed="false">
      <c r="A3196" s="2" t="s">
        <v>3194</v>
      </c>
      <c r="B3196" s="0" t="n">
        <f aca="false">COUNTIF($A$2:$A$18001,A3196)</f>
        <v>1</v>
      </c>
    </row>
    <row r="3197" customFormat="false" ht="14.25" hidden="false" customHeight="false" outlineLevel="0" collapsed="false">
      <c r="A3197" s="2" t="s">
        <v>3195</v>
      </c>
      <c r="B3197" s="0" t="n">
        <f aca="false">COUNTIF($A$2:$A$18001,A3197)</f>
        <v>1</v>
      </c>
    </row>
    <row r="3198" customFormat="false" ht="14.25" hidden="false" customHeight="false" outlineLevel="0" collapsed="false">
      <c r="A3198" s="2" t="s">
        <v>3196</v>
      </c>
      <c r="B3198" s="0" t="n">
        <f aca="false">COUNTIF($A$2:$A$18001,A3198)</f>
        <v>1</v>
      </c>
    </row>
    <row r="3199" customFormat="false" ht="14.25" hidden="false" customHeight="false" outlineLevel="0" collapsed="false">
      <c r="A3199" s="2" t="s">
        <v>3197</v>
      </c>
      <c r="B3199" s="0" t="n">
        <f aca="false">COUNTIF($A$2:$A$18001,A3199)</f>
        <v>1</v>
      </c>
    </row>
    <row r="3200" customFormat="false" ht="14.25" hidden="false" customHeight="false" outlineLevel="0" collapsed="false">
      <c r="A3200" s="2" t="s">
        <v>3198</v>
      </c>
      <c r="B3200" s="0" t="n">
        <f aca="false">COUNTIF($A$2:$A$18001,A3200)</f>
        <v>1</v>
      </c>
    </row>
    <row r="3201" customFormat="false" ht="14.25" hidden="false" customHeight="false" outlineLevel="0" collapsed="false">
      <c r="A3201" s="2" t="s">
        <v>3199</v>
      </c>
      <c r="B3201" s="0" t="n">
        <f aca="false">COUNTIF($A$2:$A$18001,A3201)</f>
        <v>1</v>
      </c>
    </row>
    <row r="3202" customFormat="false" ht="14.25" hidden="false" customHeight="false" outlineLevel="0" collapsed="false">
      <c r="A3202" s="2" t="s">
        <v>3200</v>
      </c>
      <c r="B3202" s="0" t="n">
        <f aca="false">COUNTIF($A$2:$A$18001,A3202)</f>
        <v>1</v>
      </c>
    </row>
    <row r="3203" customFormat="false" ht="14.25" hidden="false" customHeight="false" outlineLevel="0" collapsed="false">
      <c r="A3203" s="2" t="s">
        <v>3201</v>
      </c>
      <c r="B3203" s="0" t="n">
        <f aca="false">COUNTIF($A$2:$A$18001,A3203)</f>
        <v>1</v>
      </c>
    </row>
    <row r="3204" customFormat="false" ht="14.25" hidden="false" customHeight="false" outlineLevel="0" collapsed="false">
      <c r="A3204" s="2" t="s">
        <v>3202</v>
      </c>
      <c r="B3204" s="0" t="n">
        <f aca="false">COUNTIF($A$2:$A$18001,A3204)</f>
        <v>1</v>
      </c>
    </row>
    <row r="3205" customFormat="false" ht="14.25" hidden="false" customHeight="false" outlineLevel="0" collapsed="false">
      <c r="A3205" s="2" t="s">
        <v>3203</v>
      </c>
      <c r="B3205" s="0" t="n">
        <f aca="false">COUNTIF($A$2:$A$18001,A3205)</f>
        <v>1</v>
      </c>
    </row>
    <row r="3206" customFormat="false" ht="14.25" hidden="false" customHeight="false" outlineLevel="0" collapsed="false">
      <c r="A3206" s="2" t="s">
        <v>3204</v>
      </c>
      <c r="B3206" s="0" t="n">
        <f aca="false">COUNTIF($A$2:$A$18001,A3206)</f>
        <v>1</v>
      </c>
    </row>
    <row r="3207" customFormat="false" ht="14.25" hidden="false" customHeight="false" outlineLevel="0" collapsed="false">
      <c r="A3207" s="2" t="s">
        <v>3205</v>
      </c>
      <c r="B3207" s="0" t="n">
        <f aca="false">COUNTIF($A$2:$A$18001,A3207)</f>
        <v>1</v>
      </c>
    </row>
    <row r="3208" customFormat="false" ht="14.25" hidden="false" customHeight="false" outlineLevel="0" collapsed="false">
      <c r="A3208" s="2" t="s">
        <v>3206</v>
      </c>
      <c r="B3208" s="0" t="n">
        <f aca="false">COUNTIF($A$2:$A$18001,A3208)</f>
        <v>1</v>
      </c>
    </row>
    <row r="3209" customFormat="false" ht="14.25" hidden="false" customHeight="false" outlineLevel="0" collapsed="false">
      <c r="A3209" s="2" t="s">
        <v>3207</v>
      </c>
      <c r="B3209" s="0" t="n">
        <f aca="false">COUNTIF($A$2:$A$18001,A3209)</f>
        <v>1</v>
      </c>
    </row>
    <row r="3210" customFormat="false" ht="14.25" hidden="false" customHeight="false" outlineLevel="0" collapsed="false">
      <c r="A3210" s="2" t="s">
        <v>3208</v>
      </c>
      <c r="B3210" s="0" t="n">
        <f aca="false">COUNTIF($A$2:$A$18001,A3210)</f>
        <v>1</v>
      </c>
    </row>
    <row r="3211" customFormat="false" ht="14.25" hidden="false" customHeight="false" outlineLevel="0" collapsed="false">
      <c r="A3211" s="2" t="s">
        <v>3209</v>
      </c>
      <c r="B3211" s="0" t="n">
        <f aca="false">COUNTIF($A$2:$A$18001,A3211)</f>
        <v>1</v>
      </c>
    </row>
    <row r="3212" customFormat="false" ht="14.25" hidden="false" customHeight="false" outlineLevel="0" collapsed="false">
      <c r="A3212" s="2" t="s">
        <v>3210</v>
      </c>
      <c r="B3212" s="0" t="n">
        <f aca="false">COUNTIF($A$2:$A$18001,A3212)</f>
        <v>1</v>
      </c>
    </row>
    <row r="3213" customFormat="false" ht="14.25" hidden="false" customHeight="false" outlineLevel="0" collapsed="false">
      <c r="A3213" s="2" t="s">
        <v>3211</v>
      </c>
      <c r="B3213" s="0" t="n">
        <f aca="false">COUNTIF($A$2:$A$18001,A3213)</f>
        <v>1</v>
      </c>
    </row>
    <row r="3214" customFormat="false" ht="14.25" hidden="false" customHeight="false" outlineLevel="0" collapsed="false">
      <c r="A3214" s="2" t="s">
        <v>3212</v>
      </c>
      <c r="B3214" s="0" t="n">
        <f aca="false">COUNTIF($A$2:$A$18001,A3214)</f>
        <v>1</v>
      </c>
    </row>
    <row r="3215" customFormat="false" ht="14.25" hidden="false" customHeight="false" outlineLevel="0" collapsed="false">
      <c r="A3215" s="2" t="s">
        <v>3213</v>
      </c>
      <c r="B3215" s="0" t="n">
        <f aca="false">COUNTIF($A$2:$A$18001,A3215)</f>
        <v>1</v>
      </c>
    </row>
    <row r="3216" customFormat="false" ht="14.25" hidden="false" customHeight="false" outlineLevel="0" collapsed="false">
      <c r="A3216" s="2" t="s">
        <v>3214</v>
      </c>
      <c r="B3216" s="0" t="n">
        <f aca="false">COUNTIF($A$2:$A$18001,A3216)</f>
        <v>1</v>
      </c>
    </row>
    <row r="3217" customFormat="false" ht="14.25" hidden="false" customHeight="false" outlineLevel="0" collapsed="false">
      <c r="A3217" s="2" t="s">
        <v>3215</v>
      </c>
      <c r="B3217" s="0" t="n">
        <f aca="false">COUNTIF($A$2:$A$18001,A3217)</f>
        <v>1</v>
      </c>
    </row>
    <row r="3218" customFormat="false" ht="14.25" hidden="false" customHeight="false" outlineLevel="0" collapsed="false">
      <c r="A3218" s="2" t="s">
        <v>3216</v>
      </c>
      <c r="B3218" s="0" t="n">
        <f aca="false">COUNTIF($A$2:$A$18001,A3218)</f>
        <v>1</v>
      </c>
    </row>
    <row r="3219" customFormat="false" ht="14.25" hidden="false" customHeight="false" outlineLevel="0" collapsed="false">
      <c r="A3219" s="2" t="s">
        <v>3217</v>
      </c>
      <c r="B3219" s="0" t="n">
        <f aca="false">COUNTIF($A$2:$A$18001,A3219)</f>
        <v>1</v>
      </c>
    </row>
    <row r="3220" customFormat="false" ht="14.25" hidden="false" customHeight="false" outlineLevel="0" collapsed="false">
      <c r="A3220" s="2" t="s">
        <v>3218</v>
      </c>
      <c r="B3220" s="0" t="n">
        <f aca="false">COUNTIF($A$2:$A$18001,A3220)</f>
        <v>1</v>
      </c>
    </row>
    <row r="3221" customFormat="false" ht="14.25" hidden="false" customHeight="false" outlineLevel="0" collapsed="false">
      <c r="A3221" s="2" t="s">
        <v>3219</v>
      </c>
      <c r="B3221" s="0" t="n">
        <f aca="false">COUNTIF($A$2:$A$18001,A3221)</f>
        <v>1</v>
      </c>
    </row>
    <row r="3222" customFormat="false" ht="14.25" hidden="false" customHeight="false" outlineLevel="0" collapsed="false">
      <c r="A3222" s="2" t="s">
        <v>3220</v>
      </c>
      <c r="B3222" s="0" t="n">
        <f aca="false">COUNTIF($A$2:$A$18001,A3222)</f>
        <v>1</v>
      </c>
    </row>
    <row r="3223" customFormat="false" ht="14.25" hidden="false" customHeight="false" outlineLevel="0" collapsed="false">
      <c r="A3223" s="2" t="s">
        <v>3221</v>
      </c>
      <c r="B3223" s="0" t="n">
        <f aca="false">COUNTIF($A$2:$A$18001,A3223)</f>
        <v>1</v>
      </c>
    </row>
    <row r="3224" customFormat="false" ht="14.25" hidden="false" customHeight="false" outlineLevel="0" collapsed="false">
      <c r="A3224" s="2" t="s">
        <v>3222</v>
      </c>
      <c r="B3224" s="0" t="n">
        <f aca="false">COUNTIF($A$2:$A$18001,A3224)</f>
        <v>1</v>
      </c>
    </row>
    <row r="3225" customFormat="false" ht="14.25" hidden="false" customHeight="false" outlineLevel="0" collapsed="false">
      <c r="A3225" s="2" t="s">
        <v>3223</v>
      </c>
      <c r="B3225" s="0" t="n">
        <f aca="false">COUNTIF($A$2:$A$18001,A3225)</f>
        <v>1</v>
      </c>
    </row>
    <row r="3226" customFormat="false" ht="14.25" hidden="false" customHeight="false" outlineLevel="0" collapsed="false">
      <c r="A3226" s="2" t="s">
        <v>3224</v>
      </c>
      <c r="B3226" s="0" t="n">
        <f aca="false">COUNTIF($A$2:$A$18001,A3226)</f>
        <v>1</v>
      </c>
    </row>
    <row r="3227" customFormat="false" ht="14.25" hidden="false" customHeight="false" outlineLevel="0" collapsed="false">
      <c r="A3227" s="2" t="s">
        <v>3225</v>
      </c>
      <c r="B3227" s="0" t="n">
        <f aca="false">COUNTIF($A$2:$A$18001,A3227)</f>
        <v>1</v>
      </c>
    </row>
    <row r="3228" customFormat="false" ht="14.25" hidden="false" customHeight="false" outlineLevel="0" collapsed="false">
      <c r="A3228" s="2" t="s">
        <v>3226</v>
      </c>
      <c r="B3228" s="0" t="n">
        <f aca="false">COUNTIF($A$2:$A$18001,A3228)</f>
        <v>1</v>
      </c>
    </row>
    <row r="3229" customFormat="false" ht="14.25" hidden="false" customHeight="false" outlineLevel="0" collapsed="false">
      <c r="A3229" s="2" t="s">
        <v>3227</v>
      </c>
      <c r="B3229" s="0" t="n">
        <f aca="false">COUNTIF($A$2:$A$18001,A3229)</f>
        <v>1</v>
      </c>
    </row>
    <row r="3230" customFormat="false" ht="14.25" hidden="false" customHeight="false" outlineLevel="0" collapsed="false">
      <c r="A3230" s="2" t="s">
        <v>3228</v>
      </c>
      <c r="B3230" s="0" t="n">
        <f aca="false">COUNTIF($A$2:$A$18001,A3230)</f>
        <v>1</v>
      </c>
    </row>
    <row r="3231" customFormat="false" ht="14.25" hidden="false" customHeight="false" outlineLevel="0" collapsed="false">
      <c r="A3231" s="2" t="s">
        <v>3229</v>
      </c>
      <c r="B3231" s="0" t="n">
        <f aca="false">COUNTIF($A$2:$A$18001,A3231)</f>
        <v>1</v>
      </c>
    </row>
    <row r="3232" customFormat="false" ht="14.25" hidden="false" customHeight="false" outlineLevel="0" collapsed="false">
      <c r="A3232" s="2" t="s">
        <v>3230</v>
      </c>
      <c r="B3232" s="0" t="n">
        <f aca="false">COUNTIF($A$2:$A$18001,A3232)</f>
        <v>1</v>
      </c>
    </row>
    <row r="3233" customFormat="false" ht="14.25" hidden="false" customHeight="false" outlineLevel="0" collapsed="false">
      <c r="A3233" s="2" t="s">
        <v>3231</v>
      </c>
      <c r="B3233" s="0" t="n">
        <f aca="false">COUNTIF($A$2:$A$18001,A3233)</f>
        <v>1</v>
      </c>
    </row>
    <row r="3234" customFormat="false" ht="14.25" hidden="false" customHeight="false" outlineLevel="0" collapsed="false">
      <c r="A3234" s="2" t="s">
        <v>3232</v>
      </c>
      <c r="B3234" s="0" t="n">
        <f aca="false">COUNTIF($A$2:$A$18001,A3234)</f>
        <v>1</v>
      </c>
    </row>
    <row r="3235" customFormat="false" ht="14.25" hidden="false" customHeight="false" outlineLevel="0" collapsed="false">
      <c r="A3235" s="2" t="s">
        <v>3233</v>
      </c>
      <c r="B3235" s="0" t="n">
        <f aca="false">COUNTIF($A$2:$A$18001,A3235)</f>
        <v>1</v>
      </c>
    </row>
    <row r="3236" customFormat="false" ht="14.25" hidden="false" customHeight="false" outlineLevel="0" collapsed="false">
      <c r="A3236" s="2" t="s">
        <v>3234</v>
      </c>
      <c r="B3236" s="0" t="n">
        <f aca="false">COUNTIF($A$2:$A$18001,A3236)</f>
        <v>1</v>
      </c>
    </row>
    <row r="3237" customFormat="false" ht="14.25" hidden="false" customHeight="false" outlineLevel="0" collapsed="false">
      <c r="A3237" s="2" t="s">
        <v>3235</v>
      </c>
      <c r="B3237" s="0" t="n">
        <f aca="false">COUNTIF($A$2:$A$18001,A3237)</f>
        <v>1</v>
      </c>
    </row>
    <row r="3238" customFormat="false" ht="14.25" hidden="false" customHeight="false" outlineLevel="0" collapsed="false">
      <c r="A3238" s="2" t="s">
        <v>3236</v>
      </c>
      <c r="B3238" s="0" t="n">
        <f aca="false">COUNTIF($A$2:$A$18001,A3238)</f>
        <v>1</v>
      </c>
    </row>
    <row r="3239" customFormat="false" ht="14.25" hidden="false" customHeight="false" outlineLevel="0" collapsed="false">
      <c r="A3239" s="2" t="s">
        <v>3237</v>
      </c>
      <c r="B3239" s="0" t="n">
        <f aca="false">COUNTIF($A$2:$A$18001,A3239)</f>
        <v>1</v>
      </c>
    </row>
    <row r="3240" customFormat="false" ht="14.25" hidden="false" customHeight="false" outlineLevel="0" collapsed="false">
      <c r="A3240" s="2" t="s">
        <v>3238</v>
      </c>
      <c r="B3240" s="0" t="n">
        <f aca="false">COUNTIF($A$2:$A$18001,A3240)</f>
        <v>1</v>
      </c>
    </row>
    <row r="3241" customFormat="false" ht="14.25" hidden="false" customHeight="false" outlineLevel="0" collapsed="false">
      <c r="A3241" s="2" t="s">
        <v>3239</v>
      </c>
      <c r="B3241" s="0" t="n">
        <f aca="false">COUNTIF($A$2:$A$18001,A3241)</f>
        <v>1</v>
      </c>
    </row>
    <row r="3242" customFormat="false" ht="14.25" hidden="false" customHeight="false" outlineLevel="0" collapsed="false">
      <c r="A3242" s="2" t="s">
        <v>3240</v>
      </c>
      <c r="B3242" s="0" t="n">
        <f aca="false">COUNTIF($A$2:$A$18001,A3242)</f>
        <v>1</v>
      </c>
    </row>
    <row r="3243" customFormat="false" ht="14.25" hidden="false" customHeight="false" outlineLevel="0" collapsed="false">
      <c r="A3243" s="2" t="s">
        <v>3241</v>
      </c>
      <c r="B3243" s="0" t="n">
        <f aca="false">COUNTIF($A$2:$A$18001,A3243)</f>
        <v>1</v>
      </c>
    </row>
    <row r="3244" customFormat="false" ht="14.25" hidden="false" customHeight="false" outlineLevel="0" collapsed="false">
      <c r="A3244" s="2" t="s">
        <v>3242</v>
      </c>
      <c r="B3244" s="0" t="n">
        <f aca="false">COUNTIF($A$2:$A$18001,A3244)</f>
        <v>1</v>
      </c>
    </row>
    <row r="3245" customFormat="false" ht="14.25" hidden="false" customHeight="false" outlineLevel="0" collapsed="false">
      <c r="A3245" s="2" t="s">
        <v>3243</v>
      </c>
      <c r="B3245" s="0" t="n">
        <f aca="false">COUNTIF($A$2:$A$18001,A3245)</f>
        <v>1</v>
      </c>
    </row>
    <row r="3246" customFormat="false" ht="14.25" hidden="false" customHeight="false" outlineLevel="0" collapsed="false">
      <c r="A3246" s="2" t="s">
        <v>3244</v>
      </c>
      <c r="B3246" s="0" t="n">
        <f aca="false">COUNTIF($A$2:$A$18001,A3246)</f>
        <v>1</v>
      </c>
    </row>
    <row r="3247" customFormat="false" ht="14.25" hidden="false" customHeight="false" outlineLevel="0" collapsed="false">
      <c r="A3247" s="2" t="s">
        <v>3245</v>
      </c>
      <c r="B3247" s="0" t="n">
        <f aca="false">COUNTIF($A$2:$A$18001,A3247)</f>
        <v>1</v>
      </c>
    </row>
    <row r="3248" customFormat="false" ht="14.25" hidden="false" customHeight="false" outlineLevel="0" collapsed="false">
      <c r="A3248" s="2" t="s">
        <v>3246</v>
      </c>
      <c r="B3248" s="0" t="n">
        <f aca="false">COUNTIF($A$2:$A$18001,A3248)</f>
        <v>1</v>
      </c>
    </row>
    <row r="3249" customFormat="false" ht="14.25" hidden="false" customHeight="false" outlineLevel="0" collapsed="false">
      <c r="A3249" s="2" t="s">
        <v>3247</v>
      </c>
      <c r="B3249" s="0" t="n">
        <f aca="false">COUNTIF($A$2:$A$18001,A3249)</f>
        <v>1</v>
      </c>
    </row>
    <row r="3250" customFormat="false" ht="14.25" hidden="false" customHeight="false" outlineLevel="0" collapsed="false">
      <c r="A3250" s="2" t="s">
        <v>3248</v>
      </c>
      <c r="B3250" s="0" t="n">
        <f aca="false">COUNTIF($A$2:$A$18001,A3250)</f>
        <v>1</v>
      </c>
    </row>
    <row r="3251" customFormat="false" ht="14.25" hidden="false" customHeight="false" outlineLevel="0" collapsed="false">
      <c r="A3251" s="2" t="s">
        <v>3249</v>
      </c>
      <c r="B3251" s="0" t="n">
        <f aca="false">COUNTIF($A$2:$A$18001,A3251)</f>
        <v>1</v>
      </c>
    </row>
    <row r="3252" customFormat="false" ht="14.25" hidden="false" customHeight="false" outlineLevel="0" collapsed="false">
      <c r="A3252" s="2" t="s">
        <v>3250</v>
      </c>
      <c r="B3252" s="0" t="n">
        <f aca="false">COUNTIF($A$2:$A$18001,A3252)</f>
        <v>1</v>
      </c>
    </row>
    <row r="3253" customFormat="false" ht="14.25" hidden="false" customHeight="false" outlineLevel="0" collapsed="false">
      <c r="A3253" s="2" t="s">
        <v>3251</v>
      </c>
      <c r="B3253" s="0" t="n">
        <f aca="false">COUNTIF($A$2:$A$18001,A3253)</f>
        <v>1</v>
      </c>
    </row>
    <row r="3254" customFormat="false" ht="14.25" hidden="false" customHeight="false" outlineLevel="0" collapsed="false">
      <c r="A3254" s="2" t="s">
        <v>3252</v>
      </c>
      <c r="B3254" s="0" t="n">
        <f aca="false">COUNTIF($A$2:$A$18001,A3254)</f>
        <v>1</v>
      </c>
    </row>
    <row r="3255" customFormat="false" ht="14.25" hidden="false" customHeight="false" outlineLevel="0" collapsed="false">
      <c r="A3255" s="2" t="s">
        <v>3253</v>
      </c>
      <c r="B3255" s="0" t="n">
        <f aca="false">COUNTIF($A$2:$A$18001,A3255)</f>
        <v>1</v>
      </c>
    </row>
    <row r="3256" customFormat="false" ht="14.25" hidden="false" customHeight="false" outlineLevel="0" collapsed="false">
      <c r="A3256" s="2" t="s">
        <v>3254</v>
      </c>
      <c r="B3256" s="0" t="n">
        <f aca="false">COUNTIF($A$2:$A$18001,A3256)</f>
        <v>1</v>
      </c>
    </row>
    <row r="3257" customFormat="false" ht="14.25" hidden="false" customHeight="false" outlineLevel="0" collapsed="false">
      <c r="A3257" s="2" t="s">
        <v>3255</v>
      </c>
      <c r="B3257" s="0" t="n">
        <f aca="false">COUNTIF($A$2:$A$18001,A3257)</f>
        <v>1</v>
      </c>
    </row>
    <row r="3258" customFormat="false" ht="14.25" hidden="false" customHeight="false" outlineLevel="0" collapsed="false">
      <c r="A3258" s="2" t="s">
        <v>3256</v>
      </c>
      <c r="B3258" s="0" t="n">
        <f aca="false">COUNTIF($A$2:$A$18001,A3258)</f>
        <v>1</v>
      </c>
    </row>
    <row r="3259" customFormat="false" ht="14.25" hidden="false" customHeight="false" outlineLevel="0" collapsed="false">
      <c r="A3259" s="2" t="s">
        <v>3257</v>
      </c>
      <c r="B3259" s="0" t="n">
        <f aca="false">COUNTIF($A$2:$A$18001,A3259)</f>
        <v>1</v>
      </c>
    </row>
    <row r="3260" customFormat="false" ht="14.25" hidden="false" customHeight="false" outlineLevel="0" collapsed="false">
      <c r="A3260" s="2" t="s">
        <v>3258</v>
      </c>
      <c r="B3260" s="0" t="n">
        <f aca="false">COUNTIF($A$2:$A$18001,A3260)</f>
        <v>1</v>
      </c>
    </row>
    <row r="3261" customFormat="false" ht="14.25" hidden="false" customHeight="false" outlineLevel="0" collapsed="false">
      <c r="A3261" s="2" t="s">
        <v>3259</v>
      </c>
      <c r="B3261" s="0" t="n">
        <f aca="false">COUNTIF($A$2:$A$18001,A3261)</f>
        <v>1</v>
      </c>
    </row>
    <row r="3262" customFormat="false" ht="14.25" hidden="false" customHeight="false" outlineLevel="0" collapsed="false">
      <c r="A3262" s="2" t="s">
        <v>3260</v>
      </c>
      <c r="B3262" s="0" t="n">
        <f aca="false">COUNTIF($A$2:$A$18001,A3262)</f>
        <v>1</v>
      </c>
    </row>
    <row r="3263" customFormat="false" ht="14.25" hidden="false" customHeight="false" outlineLevel="0" collapsed="false">
      <c r="A3263" s="2" t="s">
        <v>3261</v>
      </c>
      <c r="B3263" s="0" t="n">
        <f aca="false">COUNTIF($A$2:$A$18001,A3263)</f>
        <v>1</v>
      </c>
    </row>
    <row r="3264" customFormat="false" ht="14.25" hidden="false" customHeight="false" outlineLevel="0" collapsed="false">
      <c r="A3264" s="2" t="s">
        <v>3262</v>
      </c>
      <c r="B3264" s="0" t="n">
        <f aca="false">COUNTIF($A$2:$A$18001,A3264)</f>
        <v>1</v>
      </c>
    </row>
    <row r="3265" customFormat="false" ht="14.25" hidden="false" customHeight="false" outlineLevel="0" collapsed="false">
      <c r="A3265" s="2" t="s">
        <v>3263</v>
      </c>
      <c r="B3265" s="0" t="n">
        <f aca="false">COUNTIF($A$2:$A$18001,A3265)</f>
        <v>1</v>
      </c>
    </row>
    <row r="3266" customFormat="false" ht="14.25" hidden="false" customHeight="false" outlineLevel="0" collapsed="false">
      <c r="A3266" s="2" t="s">
        <v>3264</v>
      </c>
      <c r="B3266" s="0" t="n">
        <f aca="false">COUNTIF($A$2:$A$18001,A3266)</f>
        <v>1</v>
      </c>
    </row>
    <row r="3267" customFormat="false" ht="14.25" hidden="false" customHeight="false" outlineLevel="0" collapsed="false">
      <c r="A3267" s="2" t="s">
        <v>3265</v>
      </c>
      <c r="B3267" s="0" t="n">
        <f aca="false">COUNTIF($A$2:$A$18001,A3267)</f>
        <v>1</v>
      </c>
    </row>
    <row r="3268" customFormat="false" ht="14.25" hidden="false" customHeight="false" outlineLevel="0" collapsed="false">
      <c r="A3268" s="2" t="s">
        <v>3266</v>
      </c>
      <c r="B3268" s="0" t="n">
        <f aca="false">COUNTIF($A$2:$A$18001,A3268)</f>
        <v>1</v>
      </c>
    </row>
    <row r="3269" customFormat="false" ht="14.25" hidden="false" customHeight="false" outlineLevel="0" collapsed="false">
      <c r="A3269" s="2" t="s">
        <v>3267</v>
      </c>
      <c r="B3269" s="0" t="n">
        <f aca="false">COUNTIF($A$2:$A$18001,A3269)</f>
        <v>1</v>
      </c>
    </row>
    <row r="3270" customFormat="false" ht="14.25" hidden="false" customHeight="false" outlineLevel="0" collapsed="false">
      <c r="A3270" s="2" t="s">
        <v>3268</v>
      </c>
      <c r="B3270" s="0" t="n">
        <f aca="false">COUNTIF($A$2:$A$18001,A3270)</f>
        <v>1</v>
      </c>
    </row>
    <row r="3271" customFormat="false" ht="14.25" hidden="false" customHeight="false" outlineLevel="0" collapsed="false">
      <c r="A3271" s="2" t="s">
        <v>3269</v>
      </c>
      <c r="B3271" s="0" t="n">
        <f aca="false">COUNTIF($A$2:$A$18001,A3271)</f>
        <v>1</v>
      </c>
    </row>
    <row r="3272" customFormat="false" ht="14.25" hidden="false" customHeight="false" outlineLevel="0" collapsed="false">
      <c r="A3272" s="2" t="s">
        <v>3270</v>
      </c>
      <c r="B3272" s="0" t="n">
        <f aca="false">COUNTIF($A$2:$A$18001,A3272)</f>
        <v>1</v>
      </c>
    </row>
    <row r="3273" customFormat="false" ht="14.25" hidden="false" customHeight="false" outlineLevel="0" collapsed="false">
      <c r="A3273" s="2" t="s">
        <v>3271</v>
      </c>
      <c r="B3273" s="0" t="n">
        <f aca="false">COUNTIF($A$2:$A$18001,A3273)</f>
        <v>1</v>
      </c>
    </row>
    <row r="3274" customFormat="false" ht="14.25" hidden="false" customHeight="false" outlineLevel="0" collapsed="false">
      <c r="A3274" s="2" t="s">
        <v>3272</v>
      </c>
      <c r="B3274" s="0" t="n">
        <f aca="false">COUNTIF($A$2:$A$18001,A3274)</f>
        <v>1</v>
      </c>
    </row>
    <row r="3275" customFormat="false" ht="14.25" hidden="false" customHeight="false" outlineLevel="0" collapsed="false">
      <c r="A3275" s="2" t="s">
        <v>3273</v>
      </c>
      <c r="B3275" s="0" t="n">
        <f aca="false">COUNTIF($A$2:$A$18001,A3275)</f>
        <v>1</v>
      </c>
    </row>
    <row r="3276" customFormat="false" ht="14.25" hidden="false" customHeight="false" outlineLevel="0" collapsed="false">
      <c r="A3276" s="2" t="s">
        <v>3274</v>
      </c>
      <c r="B3276" s="0" t="n">
        <f aca="false">COUNTIF($A$2:$A$18001,A3276)</f>
        <v>1</v>
      </c>
    </row>
    <row r="3277" customFormat="false" ht="14.25" hidden="false" customHeight="false" outlineLevel="0" collapsed="false">
      <c r="A3277" s="2" t="s">
        <v>3275</v>
      </c>
      <c r="B3277" s="0" t="n">
        <f aca="false">COUNTIF($A$2:$A$18001,A3277)</f>
        <v>1</v>
      </c>
    </row>
    <row r="3278" customFormat="false" ht="14.25" hidden="false" customHeight="false" outlineLevel="0" collapsed="false">
      <c r="A3278" s="2" t="s">
        <v>3276</v>
      </c>
      <c r="B3278" s="0" t="n">
        <f aca="false">COUNTIF($A$2:$A$18001,A3278)</f>
        <v>1</v>
      </c>
    </row>
    <row r="3279" customFormat="false" ht="14.25" hidden="false" customHeight="false" outlineLevel="0" collapsed="false">
      <c r="A3279" s="2" t="s">
        <v>3277</v>
      </c>
      <c r="B3279" s="0" t="n">
        <f aca="false">COUNTIF($A$2:$A$18001,A3279)</f>
        <v>1</v>
      </c>
    </row>
    <row r="3280" customFormat="false" ht="14.25" hidden="false" customHeight="false" outlineLevel="0" collapsed="false">
      <c r="A3280" s="2" t="s">
        <v>3278</v>
      </c>
      <c r="B3280" s="0" t="n">
        <f aca="false">COUNTIF($A$2:$A$18001,A3280)</f>
        <v>1</v>
      </c>
    </row>
    <row r="3281" customFormat="false" ht="14.25" hidden="false" customHeight="false" outlineLevel="0" collapsed="false">
      <c r="A3281" s="2" t="s">
        <v>3279</v>
      </c>
      <c r="B3281" s="0" t="n">
        <f aca="false">COUNTIF($A$2:$A$18001,A3281)</f>
        <v>1</v>
      </c>
    </row>
    <row r="3282" customFormat="false" ht="14.25" hidden="false" customHeight="false" outlineLevel="0" collapsed="false">
      <c r="A3282" s="2" t="s">
        <v>3280</v>
      </c>
      <c r="B3282" s="0" t="n">
        <f aca="false">COUNTIF($A$2:$A$18001,A3282)</f>
        <v>1</v>
      </c>
    </row>
    <row r="3283" customFormat="false" ht="14.25" hidden="false" customHeight="false" outlineLevel="0" collapsed="false">
      <c r="A3283" s="2" t="s">
        <v>3281</v>
      </c>
      <c r="B3283" s="0" t="n">
        <f aca="false">COUNTIF($A$2:$A$18001,A3283)</f>
        <v>1</v>
      </c>
    </row>
    <row r="3284" customFormat="false" ht="14.25" hidden="false" customHeight="false" outlineLevel="0" collapsed="false">
      <c r="A3284" s="2" t="s">
        <v>3282</v>
      </c>
      <c r="B3284" s="0" t="n">
        <f aca="false">COUNTIF($A$2:$A$18001,A3284)</f>
        <v>1</v>
      </c>
    </row>
    <row r="3285" customFormat="false" ht="14.25" hidden="false" customHeight="false" outlineLevel="0" collapsed="false">
      <c r="A3285" s="2" t="s">
        <v>3283</v>
      </c>
      <c r="B3285" s="0" t="n">
        <f aca="false">COUNTIF($A$2:$A$18001,A3285)</f>
        <v>1</v>
      </c>
    </row>
    <row r="3286" customFormat="false" ht="14.25" hidden="false" customHeight="false" outlineLevel="0" collapsed="false">
      <c r="A3286" s="2" t="s">
        <v>3284</v>
      </c>
      <c r="B3286" s="0" t="n">
        <f aca="false">COUNTIF($A$2:$A$18001,A3286)</f>
        <v>1</v>
      </c>
    </row>
    <row r="3287" customFormat="false" ht="14.25" hidden="false" customHeight="false" outlineLevel="0" collapsed="false">
      <c r="A3287" s="2" t="s">
        <v>3285</v>
      </c>
      <c r="B3287" s="0" t="n">
        <f aca="false">COUNTIF($A$2:$A$18001,A3287)</f>
        <v>1</v>
      </c>
    </row>
    <row r="3288" customFormat="false" ht="14.25" hidden="false" customHeight="false" outlineLevel="0" collapsed="false">
      <c r="A3288" s="2" t="s">
        <v>3286</v>
      </c>
      <c r="B3288" s="0" t="n">
        <f aca="false">COUNTIF($A$2:$A$18001,A3288)</f>
        <v>1</v>
      </c>
    </row>
    <row r="3289" customFormat="false" ht="14.25" hidden="false" customHeight="false" outlineLevel="0" collapsed="false">
      <c r="A3289" s="2" t="s">
        <v>3287</v>
      </c>
      <c r="B3289" s="0" t="n">
        <f aca="false">COUNTIF($A$2:$A$18001,A3289)</f>
        <v>1</v>
      </c>
    </row>
    <row r="3290" customFormat="false" ht="14.25" hidden="false" customHeight="false" outlineLevel="0" collapsed="false">
      <c r="A3290" s="2" t="s">
        <v>3288</v>
      </c>
      <c r="B3290" s="0" t="n">
        <f aca="false">COUNTIF($A$2:$A$18001,A3290)</f>
        <v>1</v>
      </c>
    </row>
    <row r="3291" customFormat="false" ht="14.25" hidden="false" customHeight="false" outlineLevel="0" collapsed="false">
      <c r="A3291" s="2" t="s">
        <v>3289</v>
      </c>
      <c r="B3291" s="0" t="n">
        <f aca="false">COUNTIF($A$2:$A$18001,A3291)</f>
        <v>1</v>
      </c>
    </row>
    <row r="3292" customFormat="false" ht="14.25" hidden="false" customHeight="false" outlineLevel="0" collapsed="false">
      <c r="A3292" s="2" t="s">
        <v>3290</v>
      </c>
      <c r="B3292" s="0" t="n">
        <f aca="false">COUNTIF($A$2:$A$18001,A3292)</f>
        <v>1</v>
      </c>
    </row>
    <row r="3293" customFormat="false" ht="14.25" hidden="false" customHeight="false" outlineLevel="0" collapsed="false">
      <c r="A3293" s="2" t="s">
        <v>3291</v>
      </c>
      <c r="B3293" s="0" t="n">
        <f aca="false">COUNTIF($A$2:$A$18001,A3293)</f>
        <v>1</v>
      </c>
    </row>
    <row r="3294" customFormat="false" ht="14.25" hidden="false" customHeight="false" outlineLevel="0" collapsed="false">
      <c r="A3294" s="2" t="s">
        <v>3292</v>
      </c>
      <c r="B3294" s="0" t="n">
        <f aca="false">COUNTIF($A$2:$A$18001,A3294)</f>
        <v>1</v>
      </c>
    </row>
    <row r="3295" customFormat="false" ht="14.25" hidden="false" customHeight="false" outlineLevel="0" collapsed="false">
      <c r="A3295" s="2" t="s">
        <v>3293</v>
      </c>
      <c r="B3295" s="0" t="n">
        <f aca="false">COUNTIF($A$2:$A$18001,A3295)</f>
        <v>1</v>
      </c>
    </row>
    <row r="3296" customFormat="false" ht="14.25" hidden="false" customHeight="false" outlineLevel="0" collapsed="false">
      <c r="A3296" s="2" t="s">
        <v>3294</v>
      </c>
      <c r="B3296" s="0" t="n">
        <f aca="false">COUNTIF($A$2:$A$18001,A3296)</f>
        <v>1</v>
      </c>
    </row>
    <row r="3297" customFormat="false" ht="14.25" hidden="false" customHeight="false" outlineLevel="0" collapsed="false">
      <c r="A3297" s="2" t="s">
        <v>3295</v>
      </c>
      <c r="B3297" s="0" t="n">
        <f aca="false">COUNTIF($A$2:$A$18001,A3297)</f>
        <v>1</v>
      </c>
    </row>
    <row r="3298" customFormat="false" ht="14.25" hidden="false" customHeight="false" outlineLevel="0" collapsed="false">
      <c r="A3298" s="2" t="s">
        <v>3296</v>
      </c>
      <c r="B3298" s="0" t="n">
        <f aca="false">COUNTIF($A$2:$A$18001,A3298)</f>
        <v>1</v>
      </c>
    </row>
    <row r="3299" customFormat="false" ht="14.25" hidden="false" customHeight="false" outlineLevel="0" collapsed="false">
      <c r="A3299" s="2" t="s">
        <v>3297</v>
      </c>
      <c r="B3299" s="0" t="n">
        <f aca="false">COUNTIF($A$2:$A$18001,A3299)</f>
        <v>1</v>
      </c>
    </row>
    <row r="3300" customFormat="false" ht="14.25" hidden="false" customHeight="false" outlineLevel="0" collapsed="false">
      <c r="A3300" s="2" t="s">
        <v>3298</v>
      </c>
      <c r="B3300" s="0" t="n">
        <f aca="false">COUNTIF($A$2:$A$18001,A3300)</f>
        <v>1</v>
      </c>
    </row>
    <row r="3301" customFormat="false" ht="14.25" hidden="false" customHeight="false" outlineLevel="0" collapsed="false">
      <c r="A3301" s="2" t="s">
        <v>3299</v>
      </c>
      <c r="B3301" s="0" t="n">
        <f aca="false">COUNTIF($A$2:$A$18001,A3301)</f>
        <v>1</v>
      </c>
    </row>
    <row r="3302" customFormat="false" ht="14.25" hidden="false" customHeight="false" outlineLevel="0" collapsed="false">
      <c r="A3302" s="2" t="s">
        <v>3300</v>
      </c>
      <c r="B3302" s="0" t="n">
        <f aca="false">COUNTIF($A$2:$A$18001,A3302)</f>
        <v>1</v>
      </c>
    </row>
    <row r="3303" customFormat="false" ht="14.25" hidden="false" customHeight="false" outlineLevel="0" collapsed="false">
      <c r="A3303" s="2" t="s">
        <v>3301</v>
      </c>
      <c r="B3303" s="0" t="n">
        <f aca="false">COUNTIF($A$2:$A$18001,A3303)</f>
        <v>1</v>
      </c>
    </row>
    <row r="3304" customFormat="false" ht="14.25" hidden="false" customHeight="false" outlineLevel="0" collapsed="false">
      <c r="A3304" s="2" t="s">
        <v>3302</v>
      </c>
      <c r="B3304" s="0" t="n">
        <f aca="false">COUNTIF($A$2:$A$18001,A3304)</f>
        <v>1</v>
      </c>
    </row>
    <row r="3305" customFormat="false" ht="14.25" hidden="false" customHeight="false" outlineLevel="0" collapsed="false">
      <c r="A3305" s="2" t="s">
        <v>3303</v>
      </c>
      <c r="B3305" s="0" t="n">
        <f aca="false">COUNTIF($A$2:$A$18001,A3305)</f>
        <v>1</v>
      </c>
    </row>
    <row r="3306" customFormat="false" ht="14.25" hidden="false" customHeight="false" outlineLevel="0" collapsed="false">
      <c r="A3306" s="2" t="s">
        <v>3304</v>
      </c>
      <c r="B3306" s="0" t="n">
        <f aca="false">COUNTIF($A$2:$A$18001,A3306)</f>
        <v>1</v>
      </c>
    </row>
    <row r="3307" customFormat="false" ht="14.25" hidden="false" customHeight="false" outlineLevel="0" collapsed="false">
      <c r="A3307" s="2" t="s">
        <v>3305</v>
      </c>
      <c r="B3307" s="0" t="n">
        <f aca="false">COUNTIF($A$2:$A$18001,A3307)</f>
        <v>1</v>
      </c>
    </row>
    <row r="3308" customFormat="false" ht="14.25" hidden="false" customHeight="false" outlineLevel="0" collapsed="false">
      <c r="A3308" s="2" t="s">
        <v>3306</v>
      </c>
      <c r="B3308" s="0" t="n">
        <f aca="false">COUNTIF($A$2:$A$18001,A3308)</f>
        <v>1</v>
      </c>
    </row>
    <row r="3309" customFormat="false" ht="14.25" hidden="false" customHeight="false" outlineLevel="0" collapsed="false">
      <c r="A3309" s="2" t="s">
        <v>3307</v>
      </c>
      <c r="B3309" s="0" t="n">
        <f aca="false">COUNTIF($A$2:$A$18001,A3309)</f>
        <v>1</v>
      </c>
    </row>
    <row r="3310" customFormat="false" ht="14.25" hidden="false" customHeight="false" outlineLevel="0" collapsed="false">
      <c r="A3310" s="2" t="s">
        <v>3308</v>
      </c>
      <c r="B3310" s="0" t="n">
        <f aca="false">COUNTIF($A$2:$A$18001,A3310)</f>
        <v>1</v>
      </c>
    </row>
    <row r="3311" customFormat="false" ht="14.25" hidden="false" customHeight="false" outlineLevel="0" collapsed="false">
      <c r="A3311" s="2" t="s">
        <v>3309</v>
      </c>
      <c r="B3311" s="0" t="n">
        <f aca="false">COUNTIF($A$2:$A$18001,A3311)</f>
        <v>1</v>
      </c>
    </row>
    <row r="3312" customFormat="false" ht="14.25" hidden="false" customHeight="false" outlineLevel="0" collapsed="false">
      <c r="A3312" s="2" t="s">
        <v>3310</v>
      </c>
      <c r="B3312" s="0" t="n">
        <f aca="false">COUNTIF($A$2:$A$18001,A3312)</f>
        <v>1</v>
      </c>
    </row>
    <row r="3313" customFormat="false" ht="14.25" hidden="false" customHeight="false" outlineLevel="0" collapsed="false">
      <c r="A3313" s="2" t="s">
        <v>3311</v>
      </c>
      <c r="B3313" s="0" t="n">
        <f aca="false">COUNTIF($A$2:$A$18001,A3313)</f>
        <v>1</v>
      </c>
    </row>
    <row r="3314" customFormat="false" ht="14.25" hidden="false" customHeight="false" outlineLevel="0" collapsed="false">
      <c r="A3314" s="2" t="s">
        <v>3312</v>
      </c>
      <c r="B3314" s="0" t="n">
        <f aca="false">COUNTIF($A$2:$A$18001,A3314)</f>
        <v>1</v>
      </c>
    </row>
    <row r="3315" customFormat="false" ht="14.25" hidden="false" customHeight="false" outlineLevel="0" collapsed="false">
      <c r="A3315" s="2" t="s">
        <v>3313</v>
      </c>
      <c r="B3315" s="0" t="n">
        <f aca="false">COUNTIF($A$2:$A$18001,A3315)</f>
        <v>1</v>
      </c>
    </row>
    <row r="3316" customFormat="false" ht="14.25" hidden="false" customHeight="false" outlineLevel="0" collapsed="false">
      <c r="A3316" s="2" t="s">
        <v>3314</v>
      </c>
      <c r="B3316" s="0" t="n">
        <f aca="false">COUNTIF($A$2:$A$18001,A3316)</f>
        <v>1</v>
      </c>
    </row>
    <row r="3317" customFormat="false" ht="14.25" hidden="false" customHeight="false" outlineLevel="0" collapsed="false">
      <c r="A3317" s="2" t="s">
        <v>3315</v>
      </c>
      <c r="B3317" s="0" t="n">
        <f aca="false">COUNTIF($A$2:$A$18001,A3317)</f>
        <v>1</v>
      </c>
    </row>
    <row r="3318" customFormat="false" ht="14.25" hidden="false" customHeight="false" outlineLevel="0" collapsed="false">
      <c r="A3318" s="2" t="s">
        <v>3316</v>
      </c>
      <c r="B3318" s="0" t="n">
        <f aca="false">COUNTIF($A$2:$A$18001,A3318)</f>
        <v>1</v>
      </c>
    </row>
    <row r="3319" customFormat="false" ht="14.25" hidden="false" customHeight="false" outlineLevel="0" collapsed="false">
      <c r="A3319" s="2" t="s">
        <v>3317</v>
      </c>
      <c r="B3319" s="0" t="n">
        <f aca="false">COUNTIF($A$2:$A$18001,A3319)</f>
        <v>1</v>
      </c>
    </row>
    <row r="3320" customFormat="false" ht="14.25" hidden="false" customHeight="false" outlineLevel="0" collapsed="false">
      <c r="A3320" s="2" t="s">
        <v>3318</v>
      </c>
      <c r="B3320" s="0" t="n">
        <f aca="false">COUNTIF($A$2:$A$18001,A3320)</f>
        <v>1</v>
      </c>
    </row>
    <row r="3321" customFormat="false" ht="14.25" hidden="false" customHeight="false" outlineLevel="0" collapsed="false">
      <c r="A3321" s="2" t="s">
        <v>3319</v>
      </c>
      <c r="B3321" s="0" t="n">
        <f aca="false">COUNTIF($A$2:$A$18001,A3321)</f>
        <v>1</v>
      </c>
    </row>
    <row r="3322" customFormat="false" ht="14.25" hidden="false" customHeight="false" outlineLevel="0" collapsed="false">
      <c r="A3322" s="2" t="s">
        <v>3320</v>
      </c>
      <c r="B3322" s="0" t="n">
        <f aca="false">COUNTIF($A$2:$A$18001,A3322)</f>
        <v>1</v>
      </c>
    </row>
    <row r="3323" customFormat="false" ht="14.25" hidden="false" customHeight="false" outlineLevel="0" collapsed="false">
      <c r="A3323" s="2" t="s">
        <v>3321</v>
      </c>
      <c r="B3323" s="0" t="n">
        <f aca="false">COUNTIF($A$2:$A$18001,A3323)</f>
        <v>1</v>
      </c>
    </row>
    <row r="3324" customFormat="false" ht="14.25" hidden="false" customHeight="false" outlineLevel="0" collapsed="false">
      <c r="A3324" s="2" t="s">
        <v>3322</v>
      </c>
      <c r="B3324" s="0" t="n">
        <f aca="false">COUNTIF($A$2:$A$18001,A3324)</f>
        <v>1</v>
      </c>
    </row>
    <row r="3325" customFormat="false" ht="14.25" hidden="false" customHeight="false" outlineLevel="0" collapsed="false">
      <c r="A3325" s="2" t="s">
        <v>3323</v>
      </c>
      <c r="B3325" s="0" t="n">
        <f aca="false">COUNTIF($A$2:$A$18001,A3325)</f>
        <v>1</v>
      </c>
    </row>
    <row r="3326" customFormat="false" ht="14.25" hidden="false" customHeight="false" outlineLevel="0" collapsed="false">
      <c r="A3326" s="2" t="s">
        <v>3324</v>
      </c>
      <c r="B3326" s="0" t="n">
        <f aca="false">COUNTIF($A$2:$A$18001,A3326)</f>
        <v>1</v>
      </c>
    </row>
    <row r="3327" customFormat="false" ht="14.25" hidden="false" customHeight="false" outlineLevel="0" collapsed="false">
      <c r="A3327" s="2" t="s">
        <v>3325</v>
      </c>
      <c r="B3327" s="0" t="n">
        <f aca="false">COUNTIF($A$2:$A$18001,A3327)</f>
        <v>1</v>
      </c>
    </row>
    <row r="3328" customFormat="false" ht="14.25" hidden="false" customHeight="false" outlineLevel="0" collapsed="false">
      <c r="A3328" s="2" t="s">
        <v>3326</v>
      </c>
      <c r="B3328" s="0" t="n">
        <f aca="false">COUNTIF($A$2:$A$18001,A3328)</f>
        <v>1</v>
      </c>
    </row>
    <row r="3329" customFormat="false" ht="14.25" hidden="false" customHeight="false" outlineLevel="0" collapsed="false">
      <c r="A3329" s="2" t="s">
        <v>3327</v>
      </c>
      <c r="B3329" s="0" t="n">
        <f aca="false">COUNTIF($A$2:$A$18001,A3329)</f>
        <v>1</v>
      </c>
    </row>
    <row r="3330" customFormat="false" ht="14.25" hidden="false" customHeight="false" outlineLevel="0" collapsed="false">
      <c r="A3330" s="2" t="s">
        <v>3328</v>
      </c>
      <c r="B3330" s="0" t="n">
        <f aca="false">COUNTIF($A$2:$A$18001,A3330)</f>
        <v>1</v>
      </c>
    </row>
    <row r="3331" customFormat="false" ht="14.25" hidden="false" customHeight="false" outlineLevel="0" collapsed="false">
      <c r="A3331" s="2" t="s">
        <v>3329</v>
      </c>
      <c r="B3331" s="0" t="n">
        <f aca="false">COUNTIF($A$2:$A$18001,A3331)</f>
        <v>1</v>
      </c>
    </row>
    <row r="3332" customFormat="false" ht="14.25" hidden="false" customHeight="false" outlineLevel="0" collapsed="false">
      <c r="A3332" s="2" t="s">
        <v>3330</v>
      </c>
      <c r="B3332" s="0" t="n">
        <f aca="false">COUNTIF($A$2:$A$18001,A3332)</f>
        <v>1</v>
      </c>
    </row>
    <row r="3333" customFormat="false" ht="14.25" hidden="false" customHeight="false" outlineLevel="0" collapsed="false">
      <c r="A3333" s="2" t="s">
        <v>3331</v>
      </c>
      <c r="B3333" s="0" t="n">
        <f aca="false">COUNTIF($A$2:$A$18001,A3333)</f>
        <v>1</v>
      </c>
    </row>
    <row r="3334" customFormat="false" ht="14.25" hidden="false" customHeight="false" outlineLevel="0" collapsed="false">
      <c r="A3334" s="2" t="s">
        <v>3332</v>
      </c>
      <c r="B3334" s="0" t="n">
        <f aca="false">COUNTIF($A$2:$A$18001,A3334)</f>
        <v>1</v>
      </c>
    </row>
    <row r="3335" customFormat="false" ht="14.25" hidden="false" customHeight="false" outlineLevel="0" collapsed="false">
      <c r="A3335" s="2" t="s">
        <v>3333</v>
      </c>
      <c r="B3335" s="0" t="n">
        <f aca="false">COUNTIF($A$2:$A$18001,A3335)</f>
        <v>1</v>
      </c>
    </row>
    <row r="3336" customFormat="false" ht="14.25" hidden="false" customHeight="false" outlineLevel="0" collapsed="false">
      <c r="A3336" s="2" t="s">
        <v>3334</v>
      </c>
      <c r="B3336" s="0" t="n">
        <f aca="false">COUNTIF($A$2:$A$18001,A3336)</f>
        <v>1</v>
      </c>
    </row>
    <row r="3337" customFormat="false" ht="14.25" hidden="false" customHeight="false" outlineLevel="0" collapsed="false">
      <c r="A3337" s="2" t="s">
        <v>3335</v>
      </c>
      <c r="B3337" s="0" t="n">
        <f aca="false">COUNTIF($A$2:$A$18001,A3337)</f>
        <v>1</v>
      </c>
    </row>
    <row r="3338" customFormat="false" ht="14.25" hidden="false" customHeight="false" outlineLevel="0" collapsed="false">
      <c r="A3338" s="2" t="s">
        <v>3336</v>
      </c>
      <c r="B3338" s="0" t="n">
        <f aca="false">COUNTIF($A$2:$A$18001,A3338)</f>
        <v>1</v>
      </c>
    </row>
    <row r="3339" customFormat="false" ht="14.25" hidden="false" customHeight="false" outlineLevel="0" collapsed="false">
      <c r="A3339" s="2" t="s">
        <v>3337</v>
      </c>
      <c r="B3339" s="0" t="n">
        <f aca="false">COUNTIF($A$2:$A$18001,A3339)</f>
        <v>1</v>
      </c>
    </row>
    <row r="3340" customFormat="false" ht="14.25" hidden="false" customHeight="false" outlineLevel="0" collapsed="false">
      <c r="A3340" s="2" t="s">
        <v>3338</v>
      </c>
      <c r="B3340" s="0" t="n">
        <f aca="false">COUNTIF($A$2:$A$18001,A3340)</f>
        <v>1</v>
      </c>
    </row>
    <row r="3341" customFormat="false" ht="14.25" hidden="false" customHeight="false" outlineLevel="0" collapsed="false">
      <c r="A3341" s="2" t="s">
        <v>3339</v>
      </c>
      <c r="B3341" s="0" t="n">
        <f aca="false">COUNTIF($A$2:$A$18001,A3341)</f>
        <v>1</v>
      </c>
    </row>
    <row r="3342" customFormat="false" ht="14.25" hidden="false" customHeight="false" outlineLevel="0" collapsed="false">
      <c r="A3342" s="2" t="s">
        <v>3340</v>
      </c>
      <c r="B3342" s="0" t="n">
        <f aca="false">COUNTIF($A$2:$A$18001,A3342)</f>
        <v>1</v>
      </c>
    </row>
    <row r="3343" customFormat="false" ht="14.25" hidden="false" customHeight="false" outlineLevel="0" collapsed="false">
      <c r="A3343" s="2" t="s">
        <v>3341</v>
      </c>
      <c r="B3343" s="0" t="n">
        <f aca="false">COUNTIF($A$2:$A$18001,A3343)</f>
        <v>1</v>
      </c>
    </row>
    <row r="3344" customFormat="false" ht="14.25" hidden="false" customHeight="false" outlineLevel="0" collapsed="false">
      <c r="A3344" s="2" t="s">
        <v>3342</v>
      </c>
      <c r="B3344" s="0" t="n">
        <f aca="false">COUNTIF($A$2:$A$18001,A3344)</f>
        <v>1</v>
      </c>
    </row>
    <row r="3345" customFormat="false" ht="14.25" hidden="false" customHeight="false" outlineLevel="0" collapsed="false">
      <c r="A3345" s="2" t="s">
        <v>3343</v>
      </c>
      <c r="B3345" s="0" t="n">
        <f aca="false">COUNTIF($A$2:$A$18001,A3345)</f>
        <v>1</v>
      </c>
    </row>
    <row r="3346" customFormat="false" ht="14.25" hidden="false" customHeight="false" outlineLevel="0" collapsed="false">
      <c r="A3346" s="2" t="s">
        <v>3344</v>
      </c>
      <c r="B3346" s="0" t="n">
        <f aca="false">COUNTIF($A$2:$A$18001,A3346)</f>
        <v>1</v>
      </c>
    </row>
    <row r="3347" customFormat="false" ht="14.25" hidden="false" customHeight="false" outlineLevel="0" collapsed="false">
      <c r="A3347" s="2" t="s">
        <v>3345</v>
      </c>
      <c r="B3347" s="0" t="n">
        <f aca="false">COUNTIF($A$2:$A$18001,A3347)</f>
        <v>1</v>
      </c>
    </row>
    <row r="3348" customFormat="false" ht="14.25" hidden="false" customHeight="false" outlineLevel="0" collapsed="false">
      <c r="A3348" s="2" t="s">
        <v>3346</v>
      </c>
      <c r="B3348" s="0" t="n">
        <f aca="false">COUNTIF($A$2:$A$18001,A3348)</f>
        <v>1</v>
      </c>
    </row>
    <row r="3349" customFormat="false" ht="14.25" hidden="false" customHeight="false" outlineLevel="0" collapsed="false">
      <c r="A3349" s="2" t="s">
        <v>3347</v>
      </c>
      <c r="B3349" s="0" t="n">
        <f aca="false">COUNTIF($A$2:$A$18001,A3349)</f>
        <v>1</v>
      </c>
    </row>
    <row r="3350" customFormat="false" ht="14.25" hidden="false" customHeight="false" outlineLevel="0" collapsed="false">
      <c r="A3350" s="2" t="s">
        <v>3348</v>
      </c>
      <c r="B3350" s="0" t="n">
        <f aca="false">COUNTIF($A$2:$A$18001,A3350)</f>
        <v>1</v>
      </c>
    </row>
    <row r="3351" customFormat="false" ht="14.25" hidden="false" customHeight="false" outlineLevel="0" collapsed="false">
      <c r="A3351" s="2" t="s">
        <v>3349</v>
      </c>
      <c r="B3351" s="0" t="n">
        <f aca="false">COUNTIF($A$2:$A$18001,A3351)</f>
        <v>1</v>
      </c>
    </row>
    <row r="3352" customFormat="false" ht="14.25" hidden="false" customHeight="false" outlineLevel="0" collapsed="false">
      <c r="A3352" s="2" t="s">
        <v>3350</v>
      </c>
      <c r="B3352" s="0" t="n">
        <f aca="false">COUNTIF($A$2:$A$18001,A3352)</f>
        <v>1</v>
      </c>
    </row>
    <row r="3353" customFormat="false" ht="14.25" hidden="false" customHeight="false" outlineLevel="0" collapsed="false">
      <c r="A3353" s="2" t="s">
        <v>3351</v>
      </c>
      <c r="B3353" s="0" t="n">
        <f aca="false">COUNTIF($A$2:$A$18001,A3353)</f>
        <v>1</v>
      </c>
    </row>
    <row r="3354" customFormat="false" ht="14.25" hidden="false" customHeight="false" outlineLevel="0" collapsed="false">
      <c r="A3354" s="2" t="s">
        <v>3352</v>
      </c>
      <c r="B3354" s="0" t="n">
        <f aca="false">COUNTIF($A$2:$A$18001,A3354)</f>
        <v>1</v>
      </c>
    </row>
    <row r="3355" customFormat="false" ht="14.25" hidden="false" customHeight="false" outlineLevel="0" collapsed="false">
      <c r="A3355" s="2" t="s">
        <v>3353</v>
      </c>
      <c r="B3355" s="0" t="n">
        <f aca="false">COUNTIF($A$2:$A$18001,A3355)</f>
        <v>1</v>
      </c>
    </row>
    <row r="3356" customFormat="false" ht="14.25" hidden="false" customHeight="false" outlineLevel="0" collapsed="false">
      <c r="A3356" s="2" t="s">
        <v>3354</v>
      </c>
      <c r="B3356" s="0" t="n">
        <f aca="false">COUNTIF($A$2:$A$18001,A3356)</f>
        <v>1</v>
      </c>
    </row>
    <row r="3357" customFormat="false" ht="14.25" hidden="false" customHeight="false" outlineLevel="0" collapsed="false">
      <c r="A3357" s="2" t="s">
        <v>3355</v>
      </c>
      <c r="B3357" s="0" t="n">
        <f aca="false">COUNTIF($A$2:$A$18001,A3357)</f>
        <v>1</v>
      </c>
    </row>
    <row r="3358" customFormat="false" ht="14.25" hidden="false" customHeight="false" outlineLevel="0" collapsed="false">
      <c r="A3358" s="2" t="s">
        <v>3356</v>
      </c>
      <c r="B3358" s="0" t="n">
        <f aca="false">COUNTIF($A$2:$A$18001,A3358)</f>
        <v>1</v>
      </c>
    </row>
    <row r="3359" customFormat="false" ht="14.25" hidden="false" customHeight="false" outlineLevel="0" collapsed="false">
      <c r="A3359" s="2" t="s">
        <v>3357</v>
      </c>
      <c r="B3359" s="0" t="n">
        <f aca="false">COUNTIF($A$2:$A$18001,A3359)</f>
        <v>1</v>
      </c>
    </row>
    <row r="3360" customFormat="false" ht="14.25" hidden="false" customHeight="false" outlineLevel="0" collapsed="false">
      <c r="A3360" s="2" t="s">
        <v>3358</v>
      </c>
      <c r="B3360" s="0" t="n">
        <f aca="false">COUNTIF($A$2:$A$18001,A3360)</f>
        <v>1</v>
      </c>
    </row>
    <row r="3361" customFormat="false" ht="14.25" hidden="false" customHeight="false" outlineLevel="0" collapsed="false">
      <c r="A3361" s="2" t="s">
        <v>3359</v>
      </c>
      <c r="B3361" s="0" t="n">
        <f aca="false">COUNTIF($A$2:$A$18001,A3361)</f>
        <v>1</v>
      </c>
    </row>
    <row r="3362" customFormat="false" ht="14.25" hidden="false" customHeight="false" outlineLevel="0" collapsed="false">
      <c r="A3362" s="2" t="s">
        <v>3360</v>
      </c>
      <c r="B3362" s="0" t="n">
        <f aca="false">COUNTIF($A$2:$A$18001,A3362)</f>
        <v>1</v>
      </c>
    </row>
    <row r="3363" customFormat="false" ht="14.25" hidden="false" customHeight="false" outlineLevel="0" collapsed="false">
      <c r="A3363" s="2" t="s">
        <v>3361</v>
      </c>
      <c r="B3363" s="0" t="n">
        <f aca="false">COUNTIF($A$2:$A$18001,A3363)</f>
        <v>1</v>
      </c>
    </row>
    <row r="3364" customFormat="false" ht="14.25" hidden="false" customHeight="false" outlineLevel="0" collapsed="false">
      <c r="A3364" s="2" t="s">
        <v>3362</v>
      </c>
      <c r="B3364" s="0" t="n">
        <f aca="false">COUNTIF($A$2:$A$18001,A3364)</f>
        <v>1</v>
      </c>
    </row>
    <row r="3365" customFormat="false" ht="14.25" hidden="false" customHeight="false" outlineLevel="0" collapsed="false">
      <c r="A3365" s="2" t="s">
        <v>3363</v>
      </c>
      <c r="B3365" s="0" t="n">
        <f aca="false">COUNTIF($A$2:$A$18001,A3365)</f>
        <v>1</v>
      </c>
    </row>
    <row r="3366" customFormat="false" ht="14.25" hidden="false" customHeight="false" outlineLevel="0" collapsed="false">
      <c r="A3366" s="2" t="s">
        <v>3364</v>
      </c>
      <c r="B3366" s="0" t="n">
        <f aca="false">COUNTIF($A$2:$A$18001,A3366)</f>
        <v>1</v>
      </c>
    </row>
    <row r="3367" customFormat="false" ht="14.25" hidden="false" customHeight="false" outlineLevel="0" collapsed="false">
      <c r="A3367" s="2" t="s">
        <v>3365</v>
      </c>
      <c r="B3367" s="0" t="n">
        <f aca="false">COUNTIF($A$2:$A$18001,A3367)</f>
        <v>1</v>
      </c>
    </row>
    <row r="3368" customFormat="false" ht="14.25" hidden="false" customHeight="false" outlineLevel="0" collapsed="false">
      <c r="A3368" s="2" t="s">
        <v>3366</v>
      </c>
      <c r="B3368" s="0" t="n">
        <f aca="false">COUNTIF($A$2:$A$18001,A3368)</f>
        <v>1</v>
      </c>
    </row>
    <row r="3369" customFormat="false" ht="14.25" hidden="false" customHeight="false" outlineLevel="0" collapsed="false">
      <c r="A3369" s="2" t="s">
        <v>3367</v>
      </c>
      <c r="B3369" s="0" t="n">
        <f aca="false">COUNTIF($A$2:$A$18001,A3369)</f>
        <v>1</v>
      </c>
    </row>
    <row r="3370" customFormat="false" ht="14.25" hidden="false" customHeight="false" outlineLevel="0" collapsed="false">
      <c r="A3370" s="2" t="s">
        <v>3368</v>
      </c>
      <c r="B3370" s="0" t="n">
        <f aca="false">COUNTIF($A$2:$A$18001,A3370)</f>
        <v>1</v>
      </c>
    </row>
    <row r="3371" customFormat="false" ht="14.25" hidden="false" customHeight="false" outlineLevel="0" collapsed="false">
      <c r="A3371" s="2" t="s">
        <v>3369</v>
      </c>
      <c r="B3371" s="0" t="n">
        <f aca="false">COUNTIF($A$2:$A$18001,A3371)</f>
        <v>1</v>
      </c>
    </row>
    <row r="3372" customFormat="false" ht="14.25" hidden="false" customHeight="false" outlineLevel="0" collapsed="false">
      <c r="A3372" s="2" t="s">
        <v>3370</v>
      </c>
      <c r="B3372" s="0" t="n">
        <f aca="false">COUNTIF($A$2:$A$18001,A3372)</f>
        <v>1</v>
      </c>
    </row>
    <row r="3373" customFormat="false" ht="14.25" hidden="false" customHeight="false" outlineLevel="0" collapsed="false">
      <c r="A3373" s="2" t="s">
        <v>3371</v>
      </c>
      <c r="B3373" s="0" t="n">
        <f aca="false">COUNTIF($A$2:$A$18001,A3373)</f>
        <v>1</v>
      </c>
    </row>
    <row r="3374" customFormat="false" ht="14.25" hidden="false" customHeight="false" outlineLevel="0" collapsed="false">
      <c r="A3374" s="2" t="s">
        <v>3372</v>
      </c>
      <c r="B3374" s="0" t="n">
        <f aca="false">COUNTIF($A$2:$A$18001,A3374)</f>
        <v>1</v>
      </c>
    </row>
    <row r="3375" customFormat="false" ht="14.25" hidden="false" customHeight="false" outlineLevel="0" collapsed="false">
      <c r="A3375" s="2" t="s">
        <v>3373</v>
      </c>
      <c r="B3375" s="0" t="n">
        <f aca="false">COUNTIF($A$2:$A$18001,A3375)</f>
        <v>1</v>
      </c>
    </row>
    <row r="3376" customFormat="false" ht="14.25" hidden="false" customHeight="false" outlineLevel="0" collapsed="false">
      <c r="A3376" s="2" t="s">
        <v>3374</v>
      </c>
      <c r="B3376" s="0" t="n">
        <f aca="false">COUNTIF($A$2:$A$18001,A3376)</f>
        <v>1</v>
      </c>
    </row>
    <row r="3377" customFormat="false" ht="14.25" hidden="false" customHeight="false" outlineLevel="0" collapsed="false">
      <c r="A3377" s="2" t="s">
        <v>3375</v>
      </c>
      <c r="B3377" s="0" t="n">
        <f aca="false">COUNTIF($A$2:$A$18001,A3377)</f>
        <v>1</v>
      </c>
    </row>
    <row r="3378" customFormat="false" ht="14.25" hidden="false" customHeight="false" outlineLevel="0" collapsed="false">
      <c r="A3378" s="2" t="s">
        <v>3376</v>
      </c>
      <c r="B3378" s="0" t="n">
        <f aca="false">COUNTIF($A$2:$A$18001,A3378)</f>
        <v>1</v>
      </c>
    </row>
    <row r="3379" customFormat="false" ht="14.25" hidden="false" customHeight="false" outlineLevel="0" collapsed="false">
      <c r="A3379" s="2" t="s">
        <v>3377</v>
      </c>
      <c r="B3379" s="0" t="n">
        <f aca="false">COUNTIF($A$2:$A$18001,A3379)</f>
        <v>1</v>
      </c>
    </row>
    <row r="3380" customFormat="false" ht="14.25" hidden="false" customHeight="false" outlineLevel="0" collapsed="false">
      <c r="A3380" s="2" t="s">
        <v>3378</v>
      </c>
      <c r="B3380" s="0" t="n">
        <f aca="false">COUNTIF($A$2:$A$18001,A3380)</f>
        <v>1</v>
      </c>
    </row>
    <row r="3381" customFormat="false" ht="14.25" hidden="false" customHeight="false" outlineLevel="0" collapsed="false">
      <c r="A3381" s="2" t="s">
        <v>3379</v>
      </c>
      <c r="B3381" s="0" t="n">
        <f aca="false">COUNTIF($A$2:$A$18001,A3381)</f>
        <v>1</v>
      </c>
    </row>
    <row r="3382" customFormat="false" ht="14.25" hidden="false" customHeight="false" outlineLevel="0" collapsed="false">
      <c r="A3382" s="2" t="s">
        <v>3380</v>
      </c>
      <c r="B3382" s="0" t="n">
        <f aca="false">COUNTIF($A$2:$A$18001,A3382)</f>
        <v>1</v>
      </c>
    </row>
    <row r="3383" customFormat="false" ht="14.25" hidden="false" customHeight="false" outlineLevel="0" collapsed="false">
      <c r="A3383" s="2" t="s">
        <v>3381</v>
      </c>
      <c r="B3383" s="0" t="n">
        <f aca="false">COUNTIF($A$2:$A$18001,A3383)</f>
        <v>1</v>
      </c>
    </row>
    <row r="3384" customFormat="false" ht="14.25" hidden="false" customHeight="false" outlineLevel="0" collapsed="false">
      <c r="A3384" s="2" t="s">
        <v>3382</v>
      </c>
      <c r="B3384" s="0" t="n">
        <f aca="false">COUNTIF($A$2:$A$18001,A3384)</f>
        <v>1</v>
      </c>
    </row>
    <row r="3385" customFormat="false" ht="14.25" hidden="false" customHeight="false" outlineLevel="0" collapsed="false">
      <c r="A3385" s="2" t="s">
        <v>3383</v>
      </c>
      <c r="B3385" s="0" t="n">
        <f aca="false">COUNTIF($A$2:$A$18001,A3385)</f>
        <v>1</v>
      </c>
    </row>
    <row r="3386" customFormat="false" ht="14.25" hidden="false" customHeight="false" outlineLevel="0" collapsed="false">
      <c r="A3386" s="2" t="s">
        <v>3384</v>
      </c>
      <c r="B3386" s="0" t="n">
        <f aca="false">COUNTIF($A$2:$A$18001,A3386)</f>
        <v>1</v>
      </c>
    </row>
    <row r="3387" customFormat="false" ht="14.25" hidden="false" customHeight="false" outlineLevel="0" collapsed="false">
      <c r="A3387" s="2" t="s">
        <v>3385</v>
      </c>
      <c r="B3387" s="0" t="n">
        <f aca="false">COUNTIF($A$2:$A$18001,A3387)</f>
        <v>1</v>
      </c>
    </row>
    <row r="3388" customFormat="false" ht="14.25" hidden="false" customHeight="false" outlineLevel="0" collapsed="false">
      <c r="A3388" s="2" t="s">
        <v>3386</v>
      </c>
      <c r="B3388" s="0" t="n">
        <f aca="false">COUNTIF($A$2:$A$18001,A3388)</f>
        <v>1</v>
      </c>
    </row>
    <row r="3389" customFormat="false" ht="14.25" hidden="false" customHeight="false" outlineLevel="0" collapsed="false">
      <c r="A3389" s="2" t="s">
        <v>3387</v>
      </c>
      <c r="B3389" s="0" t="n">
        <f aca="false">COUNTIF($A$2:$A$18001,A3389)</f>
        <v>1</v>
      </c>
    </row>
    <row r="3390" customFormat="false" ht="14.25" hidden="false" customHeight="false" outlineLevel="0" collapsed="false">
      <c r="A3390" s="2" t="s">
        <v>3388</v>
      </c>
      <c r="B3390" s="0" t="n">
        <f aca="false">COUNTIF($A$2:$A$18001,A3390)</f>
        <v>1</v>
      </c>
    </row>
    <row r="3391" customFormat="false" ht="14.25" hidden="false" customHeight="false" outlineLevel="0" collapsed="false">
      <c r="A3391" s="2" t="s">
        <v>3389</v>
      </c>
      <c r="B3391" s="0" t="n">
        <f aca="false">COUNTIF($A$2:$A$18001,A3391)</f>
        <v>1</v>
      </c>
    </row>
    <row r="3392" customFormat="false" ht="14.25" hidden="false" customHeight="false" outlineLevel="0" collapsed="false">
      <c r="A3392" s="2" t="s">
        <v>3390</v>
      </c>
      <c r="B3392" s="0" t="n">
        <f aca="false">COUNTIF($A$2:$A$18001,A3392)</f>
        <v>1</v>
      </c>
    </row>
    <row r="3393" customFormat="false" ht="14.25" hidden="false" customHeight="false" outlineLevel="0" collapsed="false">
      <c r="A3393" s="2" t="s">
        <v>3391</v>
      </c>
      <c r="B3393" s="0" t="n">
        <f aca="false">COUNTIF($A$2:$A$18001,A3393)</f>
        <v>1</v>
      </c>
    </row>
    <row r="3394" customFormat="false" ht="14.25" hidden="false" customHeight="false" outlineLevel="0" collapsed="false">
      <c r="A3394" s="2" t="s">
        <v>3392</v>
      </c>
      <c r="B3394" s="0" t="n">
        <f aca="false">COUNTIF($A$2:$A$18001,A3394)</f>
        <v>1</v>
      </c>
    </row>
    <row r="3395" customFormat="false" ht="14.25" hidden="false" customHeight="false" outlineLevel="0" collapsed="false">
      <c r="A3395" s="2" t="s">
        <v>3393</v>
      </c>
      <c r="B3395" s="0" t="n">
        <f aca="false">COUNTIF($A$2:$A$18001,A3395)</f>
        <v>1</v>
      </c>
    </row>
    <row r="3396" customFormat="false" ht="14.25" hidden="false" customHeight="false" outlineLevel="0" collapsed="false">
      <c r="A3396" s="2" t="s">
        <v>3394</v>
      </c>
      <c r="B3396" s="0" t="n">
        <f aca="false">COUNTIF($A$2:$A$18001,A3396)</f>
        <v>1</v>
      </c>
    </row>
    <row r="3397" customFormat="false" ht="14.25" hidden="false" customHeight="false" outlineLevel="0" collapsed="false">
      <c r="A3397" s="2" t="s">
        <v>3395</v>
      </c>
      <c r="B3397" s="0" t="n">
        <f aca="false">COUNTIF($A$2:$A$18001,A3397)</f>
        <v>1</v>
      </c>
    </row>
    <row r="3398" customFormat="false" ht="14.25" hidden="false" customHeight="false" outlineLevel="0" collapsed="false">
      <c r="A3398" s="2" t="s">
        <v>3396</v>
      </c>
      <c r="B3398" s="0" t="n">
        <f aca="false">COUNTIF($A$2:$A$18001,A3398)</f>
        <v>1</v>
      </c>
    </row>
    <row r="3399" customFormat="false" ht="14.25" hidden="false" customHeight="false" outlineLevel="0" collapsed="false">
      <c r="A3399" s="2" t="s">
        <v>3397</v>
      </c>
      <c r="B3399" s="0" t="n">
        <f aca="false">COUNTIF($A$2:$A$18001,A3399)</f>
        <v>1</v>
      </c>
    </row>
    <row r="3400" customFormat="false" ht="14.25" hidden="false" customHeight="false" outlineLevel="0" collapsed="false">
      <c r="A3400" s="2" t="s">
        <v>3398</v>
      </c>
      <c r="B3400" s="0" t="n">
        <f aca="false">COUNTIF($A$2:$A$18001,A3400)</f>
        <v>1</v>
      </c>
    </row>
    <row r="3401" customFormat="false" ht="14.25" hidden="false" customHeight="false" outlineLevel="0" collapsed="false">
      <c r="A3401" s="2" t="s">
        <v>3399</v>
      </c>
      <c r="B3401" s="0" t="n">
        <f aca="false">COUNTIF($A$2:$A$18001,A3401)</f>
        <v>1</v>
      </c>
    </row>
    <row r="3402" customFormat="false" ht="14.25" hidden="false" customHeight="false" outlineLevel="0" collapsed="false">
      <c r="A3402" s="2" t="s">
        <v>3400</v>
      </c>
      <c r="B3402" s="0" t="n">
        <f aca="false">COUNTIF($A$2:$A$18001,A3402)</f>
        <v>1</v>
      </c>
    </row>
    <row r="3403" customFormat="false" ht="14.25" hidden="false" customHeight="false" outlineLevel="0" collapsed="false">
      <c r="A3403" s="2" t="s">
        <v>3401</v>
      </c>
      <c r="B3403" s="0" t="n">
        <f aca="false">COUNTIF($A$2:$A$18001,A3403)</f>
        <v>1</v>
      </c>
    </row>
    <row r="3404" customFormat="false" ht="14.25" hidden="false" customHeight="false" outlineLevel="0" collapsed="false">
      <c r="A3404" s="2" t="s">
        <v>3402</v>
      </c>
      <c r="B3404" s="0" t="n">
        <f aca="false">COUNTIF($A$2:$A$18001,A3404)</f>
        <v>1</v>
      </c>
    </row>
    <row r="3405" customFormat="false" ht="14.25" hidden="false" customHeight="false" outlineLevel="0" collapsed="false">
      <c r="A3405" s="2" t="s">
        <v>3403</v>
      </c>
      <c r="B3405" s="0" t="n">
        <f aca="false">COUNTIF($A$2:$A$18001,A3405)</f>
        <v>1</v>
      </c>
    </row>
    <row r="3406" customFormat="false" ht="14.25" hidden="false" customHeight="false" outlineLevel="0" collapsed="false">
      <c r="A3406" s="2" t="s">
        <v>3404</v>
      </c>
      <c r="B3406" s="0" t="n">
        <f aca="false">COUNTIF($A$2:$A$18001,A3406)</f>
        <v>1</v>
      </c>
    </row>
    <row r="3407" customFormat="false" ht="14.25" hidden="false" customHeight="false" outlineLevel="0" collapsed="false">
      <c r="A3407" s="2" t="s">
        <v>3405</v>
      </c>
      <c r="B3407" s="0" t="n">
        <f aca="false">COUNTIF($A$2:$A$18001,A3407)</f>
        <v>1</v>
      </c>
    </row>
    <row r="3408" customFormat="false" ht="14.25" hidden="false" customHeight="false" outlineLevel="0" collapsed="false">
      <c r="A3408" s="2" t="s">
        <v>3406</v>
      </c>
      <c r="B3408" s="0" t="n">
        <f aca="false">COUNTIF($A$2:$A$18001,A3408)</f>
        <v>1</v>
      </c>
    </row>
    <row r="3409" customFormat="false" ht="14.25" hidden="false" customHeight="false" outlineLevel="0" collapsed="false">
      <c r="A3409" s="2" t="s">
        <v>3407</v>
      </c>
      <c r="B3409" s="0" t="n">
        <f aca="false">COUNTIF($A$2:$A$18001,A3409)</f>
        <v>1</v>
      </c>
    </row>
    <row r="3410" customFormat="false" ht="14.25" hidden="false" customHeight="false" outlineLevel="0" collapsed="false">
      <c r="A3410" s="2" t="s">
        <v>3408</v>
      </c>
      <c r="B3410" s="0" t="n">
        <f aca="false">COUNTIF($A$2:$A$18001,A3410)</f>
        <v>1</v>
      </c>
    </row>
    <row r="3411" customFormat="false" ht="14.25" hidden="false" customHeight="false" outlineLevel="0" collapsed="false">
      <c r="A3411" s="2" t="s">
        <v>3409</v>
      </c>
      <c r="B3411" s="0" t="n">
        <f aca="false">COUNTIF($A$2:$A$18001,A3411)</f>
        <v>1</v>
      </c>
    </row>
    <row r="3412" customFormat="false" ht="14.25" hidden="false" customHeight="false" outlineLevel="0" collapsed="false">
      <c r="A3412" s="2" t="s">
        <v>3410</v>
      </c>
      <c r="B3412" s="0" t="n">
        <f aca="false">COUNTIF($A$2:$A$18001,A3412)</f>
        <v>1</v>
      </c>
    </row>
    <row r="3413" customFormat="false" ht="14.25" hidden="false" customHeight="false" outlineLevel="0" collapsed="false">
      <c r="A3413" s="2" t="s">
        <v>3411</v>
      </c>
      <c r="B3413" s="0" t="n">
        <f aca="false">COUNTIF($A$2:$A$18001,A3413)</f>
        <v>1</v>
      </c>
    </row>
    <row r="3414" customFormat="false" ht="14.25" hidden="false" customHeight="false" outlineLevel="0" collapsed="false">
      <c r="A3414" s="2" t="s">
        <v>3412</v>
      </c>
      <c r="B3414" s="0" t="n">
        <f aca="false">COUNTIF($A$2:$A$18001,A3414)</f>
        <v>1</v>
      </c>
    </row>
    <row r="3415" customFormat="false" ht="14.25" hidden="false" customHeight="false" outlineLevel="0" collapsed="false">
      <c r="A3415" s="2" t="s">
        <v>3413</v>
      </c>
      <c r="B3415" s="0" t="n">
        <f aca="false">COUNTIF($A$2:$A$18001,A3415)</f>
        <v>1</v>
      </c>
    </row>
    <row r="3416" customFormat="false" ht="14.25" hidden="false" customHeight="false" outlineLevel="0" collapsed="false">
      <c r="A3416" s="2" t="s">
        <v>3414</v>
      </c>
      <c r="B3416" s="0" t="n">
        <f aca="false">COUNTIF($A$2:$A$18001,A3416)</f>
        <v>1</v>
      </c>
    </row>
    <row r="3417" customFormat="false" ht="14.25" hidden="false" customHeight="false" outlineLevel="0" collapsed="false">
      <c r="A3417" s="2" t="s">
        <v>3415</v>
      </c>
      <c r="B3417" s="0" t="n">
        <f aca="false">COUNTIF($A$2:$A$18001,A3417)</f>
        <v>1</v>
      </c>
    </row>
    <row r="3418" customFormat="false" ht="14.25" hidden="false" customHeight="false" outlineLevel="0" collapsed="false">
      <c r="A3418" s="2" t="s">
        <v>3416</v>
      </c>
      <c r="B3418" s="0" t="n">
        <f aca="false">COUNTIF($A$2:$A$18001,A3418)</f>
        <v>1</v>
      </c>
    </row>
    <row r="3419" customFormat="false" ht="14.25" hidden="false" customHeight="false" outlineLevel="0" collapsed="false">
      <c r="A3419" s="2" t="s">
        <v>3417</v>
      </c>
      <c r="B3419" s="0" t="n">
        <f aca="false">COUNTIF($A$2:$A$18001,A3419)</f>
        <v>1</v>
      </c>
    </row>
    <row r="3420" customFormat="false" ht="14.25" hidden="false" customHeight="false" outlineLevel="0" collapsed="false">
      <c r="A3420" s="2" t="s">
        <v>3418</v>
      </c>
      <c r="B3420" s="0" t="n">
        <f aca="false">COUNTIF($A$2:$A$18001,A3420)</f>
        <v>1</v>
      </c>
    </row>
    <row r="3421" customFormat="false" ht="14.25" hidden="false" customHeight="false" outlineLevel="0" collapsed="false">
      <c r="A3421" s="2" t="s">
        <v>3419</v>
      </c>
      <c r="B3421" s="0" t="n">
        <f aca="false">COUNTIF($A$2:$A$18001,A3421)</f>
        <v>1</v>
      </c>
    </row>
    <row r="3422" customFormat="false" ht="14.25" hidden="false" customHeight="false" outlineLevel="0" collapsed="false">
      <c r="A3422" s="2" t="s">
        <v>3420</v>
      </c>
      <c r="B3422" s="0" t="n">
        <f aca="false">COUNTIF($A$2:$A$18001,A3422)</f>
        <v>1</v>
      </c>
    </row>
    <row r="3423" customFormat="false" ht="14.25" hidden="false" customHeight="false" outlineLevel="0" collapsed="false">
      <c r="A3423" s="2" t="s">
        <v>3421</v>
      </c>
      <c r="B3423" s="0" t="n">
        <f aca="false">COUNTIF($A$2:$A$18001,A3423)</f>
        <v>1</v>
      </c>
    </row>
    <row r="3424" customFormat="false" ht="14.25" hidden="false" customHeight="false" outlineLevel="0" collapsed="false">
      <c r="A3424" s="2" t="s">
        <v>3422</v>
      </c>
      <c r="B3424" s="0" t="n">
        <f aca="false">COUNTIF($A$2:$A$18001,A3424)</f>
        <v>1</v>
      </c>
    </row>
    <row r="3425" customFormat="false" ht="14.25" hidden="false" customHeight="false" outlineLevel="0" collapsed="false">
      <c r="A3425" s="2" t="s">
        <v>3423</v>
      </c>
      <c r="B3425" s="0" t="n">
        <f aca="false">COUNTIF($A$2:$A$18001,A3425)</f>
        <v>1</v>
      </c>
    </row>
    <row r="3426" customFormat="false" ht="14.25" hidden="false" customHeight="false" outlineLevel="0" collapsed="false">
      <c r="A3426" s="2" t="s">
        <v>3424</v>
      </c>
      <c r="B3426" s="0" t="n">
        <f aca="false">COUNTIF($A$2:$A$18001,A3426)</f>
        <v>1</v>
      </c>
    </row>
    <row r="3427" customFormat="false" ht="14.25" hidden="false" customHeight="false" outlineLevel="0" collapsed="false">
      <c r="A3427" s="2" t="s">
        <v>3425</v>
      </c>
      <c r="B3427" s="0" t="n">
        <f aca="false">COUNTIF($A$2:$A$18001,A3427)</f>
        <v>1</v>
      </c>
    </row>
    <row r="3428" customFormat="false" ht="14.25" hidden="false" customHeight="false" outlineLevel="0" collapsed="false">
      <c r="A3428" s="2" t="s">
        <v>3426</v>
      </c>
      <c r="B3428" s="0" t="n">
        <f aca="false">COUNTIF($A$2:$A$18001,A3428)</f>
        <v>1</v>
      </c>
    </row>
    <row r="3429" customFormat="false" ht="14.25" hidden="false" customHeight="false" outlineLevel="0" collapsed="false">
      <c r="A3429" s="2" t="s">
        <v>3427</v>
      </c>
      <c r="B3429" s="0" t="n">
        <f aca="false">COUNTIF($A$2:$A$18001,A3429)</f>
        <v>1</v>
      </c>
    </row>
    <row r="3430" customFormat="false" ht="14.25" hidden="false" customHeight="false" outlineLevel="0" collapsed="false">
      <c r="A3430" s="2" t="s">
        <v>3428</v>
      </c>
      <c r="B3430" s="0" t="n">
        <f aca="false">COUNTIF($A$2:$A$18001,A3430)</f>
        <v>1</v>
      </c>
    </row>
    <row r="3431" customFormat="false" ht="14.25" hidden="false" customHeight="false" outlineLevel="0" collapsed="false">
      <c r="A3431" s="2" t="s">
        <v>3429</v>
      </c>
      <c r="B3431" s="0" t="n">
        <f aca="false">COUNTIF($A$2:$A$18001,A3431)</f>
        <v>1</v>
      </c>
    </row>
    <row r="3432" customFormat="false" ht="14.25" hidden="false" customHeight="false" outlineLevel="0" collapsed="false">
      <c r="A3432" s="2" t="s">
        <v>3430</v>
      </c>
      <c r="B3432" s="0" t="n">
        <f aca="false">COUNTIF($A$2:$A$18001,A3432)</f>
        <v>1</v>
      </c>
    </row>
    <row r="3433" customFormat="false" ht="14.25" hidden="false" customHeight="false" outlineLevel="0" collapsed="false">
      <c r="A3433" s="2" t="s">
        <v>3431</v>
      </c>
      <c r="B3433" s="0" t="n">
        <f aca="false">COUNTIF($A$2:$A$18001,A3433)</f>
        <v>1</v>
      </c>
    </row>
    <row r="3434" customFormat="false" ht="14.25" hidden="false" customHeight="false" outlineLevel="0" collapsed="false">
      <c r="A3434" s="2" t="s">
        <v>3432</v>
      </c>
      <c r="B3434" s="0" t="n">
        <f aca="false">COUNTIF($A$2:$A$18001,A3434)</f>
        <v>1</v>
      </c>
    </row>
    <row r="3435" customFormat="false" ht="14.25" hidden="false" customHeight="false" outlineLevel="0" collapsed="false">
      <c r="A3435" s="2" t="s">
        <v>3433</v>
      </c>
      <c r="B3435" s="0" t="n">
        <f aca="false">COUNTIF($A$2:$A$18001,A3435)</f>
        <v>1</v>
      </c>
    </row>
    <row r="3436" customFormat="false" ht="14.25" hidden="false" customHeight="false" outlineLevel="0" collapsed="false">
      <c r="A3436" s="2" t="s">
        <v>3434</v>
      </c>
      <c r="B3436" s="0" t="n">
        <f aca="false">COUNTIF($A$2:$A$18001,A3436)</f>
        <v>1</v>
      </c>
    </row>
    <row r="3437" customFormat="false" ht="14.25" hidden="false" customHeight="false" outlineLevel="0" collapsed="false">
      <c r="A3437" s="2" t="s">
        <v>3435</v>
      </c>
      <c r="B3437" s="0" t="n">
        <f aca="false">COUNTIF($A$2:$A$18001,A3437)</f>
        <v>1</v>
      </c>
    </row>
    <row r="3438" customFormat="false" ht="14.25" hidden="false" customHeight="false" outlineLevel="0" collapsed="false">
      <c r="A3438" s="2" t="s">
        <v>3436</v>
      </c>
      <c r="B3438" s="0" t="n">
        <f aca="false">COUNTIF($A$2:$A$18001,A3438)</f>
        <v>1</v>
      </c>
    </row>
    <row r="3439" customFormat="false" ht="14.25" hidden="false" customHeight="false" outlineLevel="0" collapsed="false">
      <c r="A3439" s="2" t="s">
        <v>3437</v>
      </c>
      <c r="B3439" s="0" t="n">
        <f aca="false">COUNTIF($A$2:$A$18001,A3439)</f>
        <v>1</v>
      </c>
    </row>
    <row r="3440" customFormat="false" ht="14.25" hidden="false" customHeight="false" outlineLevel="0" collapsed="false">
      <c r="A3440" s="2" t="s">
        <v>3438</v>
      </c>
      <c r="B3440" s="0" t="n">
        <f aca="false">COUNTIF($A$2:$A$18001,A3440)</f>
        <v>1</v>
      </c>
    </row>
    <row r="3441" customFormat="false" ht="14.25" hidden="false" customHeight="false" outlineLevel="0" collapsed="false">
      <c r="A3441" s="2" t="s">
        <v>3439</v>
      </c>
      <c r="B3441" s="0" t="n">
        <f aca="false">COUNTIF($A$2:$A$18001,A3441)</f>
        <v>1</v>
      </c>
    </row>
    <row r="3442" customFormat="false" ht="14.25" hidden="false" customHeight="false" outlineLevel="0" collapsed="false">
      <c r="A3442" s="2" t="s">
        <v>3440</v>
      </c>
      <c r="B3442" s="0" t="n">
        <f aca="false">COUNTIF($A$2:$A$18001,A3442)</f>
        <v>1</v>
      </c>
    </row>
    <row r="3443" customFormat="false" ht="14.25" hidden="false" customHeight="false" outlineLevel="0" collapsed="false">
      <c r="A3443" s="2" t="s">
        <v>3441</v>
      </c>
      <c r="B3443" s="0" t="n">
        <f aca="false">COUNTIF($A$2:$A$18001,A3443)</f>
        <v>1</v>
      </c>
    </row>
    <row r="3444" customFormat="false" ht="14.25" hidden="false" customHeight="false" outlineLevel="0" collapsed="false">
      <c r="A3444" s="2" t="s">
        <v>3442</v>
      </c>
      <c r="B3444" s="0" t="n">
        <f aca="false">COUNTIF($A$2:$A$18001,A3444)</f>
        <v>1</v>
      </c>
    </row>
    <row r="3445" customFormat="false" ht="14.25" hidden="false" customHeight="false" outlineLevel="0" collapsed="false">
      <c r="A3445" s="2" t="s">
        <v>3443</v>
      </c>
      <c r="B3445" s="0" t="n">
        <f aca="false">COUNTIF($A$2:$A$18001,A3445)</f>
        <v>1</v>
      </c>
    </row>
    <row r="3446" customFormat="false" ht="14.25" hidden="false" customHeight="false" outlineLevel="0" collapsed="false">
      <c r="A3446" s="2" t="s">
        <v>3444</v>
      </c>
      <c r="B3446" s="0" t="n">
        <f aca="false">COUNTIF($A$2:$A$18001,A3446)</f>
        <v>1</v>
      </c>
    </row>
    <row r="3447" customFormat="false" ht="14.25" hidden="false" customHeight="false" outlineLevel="0" collapsed="false">
      <c r="A3447" s="2" t="s">
        <v>3445</v>
      </c>
      <c r="B3447" s="0" t="n">
        <f aca="false">COUNTIF($A$2:$A$18001,A3447)</f>
        <v>1</v>
      </c>
    </row>
    <row r="3448" customFormat="false" ht="14.25" hidden="false" customHeight="false" outlineLevel="0" collapsed="false">
      <c r="A3448" s="2" t="s">
        <v>3446</v>
      </c>
      <c r="B3448" s="0" t="n">
        <f aca="false">COUNTIF($A$2:$A$18001,A3448)</f>
        <v>1</v>
      </c>
    </row>
    <row r="3449" customFormat="false" ht="14.25" hidden="false" customHeight="false" outlineLevel="0" collapsed="false">
      <c r="A3449" s="2" t="s">
        <v>3447</v>
      </c>
      <c r="B3449" s="0" t="n">
        <f aca="false">COUNTIF($A$2:$A$18001,A3449)</f>
        <v>1</v>
      </c>
    </row>
    <row r="3450" customFormat="false" ht="14.25" hidden="false" customHeight="false" outlineLevel="0" collapsed="false">
      <c r="A3450" s="2" t="s">
        <v>3448</v>
      </c>
      <c r="B3450" s="0" t="n">
        <f aca="false">COUNTIF($A$2:$A$18001,A3450)</f>
        <v>1</v>
      </c>
    </row>
    <row r="3451" customFormat="false" ht="14.25" hidden="false" customHeight="false" outlineLevel="0" collapsed="false">
      <c r="A3451" s="2" t="s">
        <v>3449</v>
      </c>
      <c r="B3451" s="0" t="n">
        <f aca="false">COUNTIF($A$2:$A$18001,A3451)</f>
        <v>1</v>
      </c>
    </row>
    <row r="3452" customFormat="false" ht="14.25" hidden="false" customHeight="false" outlineLevel="0" collapsed="false">
      <c r="A3452" s="2" t="s">
        <v>3450</v>
      </c>
      <c r="B3452" s="0" t="n">
        <f aca="false">COUNTIF($A$2:$A$18001,A3452)</f>
        <v>1</v>
      </c>
    </row>
    <row r="3453" customFormat="false" ht="14.25" hidden="false" customHeight="false" outlineLevel="0" collapsed="false">
      <c r="A3453" s="2" t="s">
        <v>3451</v>
      </c>
      <c r="B3453" s="0" t="n">
        <f aca="false">COUNTIF($A$2:$A$18001,A3453)</f>
        <v>1</v>
      </c>
    </row>
    <row r="3454" customFormat="false" ht="14.25" hidden="false" customHeight="false" outlineLevel="0" collapsed="false">
      <c r="A3454" s="2" t="s">
        <v>3452</v>
      </c>
      <c r="B3454" s="0" t="n">
        <f aca="false">COUNTIF($A$2:$A$18001,A3454)</f>
        <v>1</v>
      </c>
    </row>
    <row r="3455" customFormat="false" ht="14.25" hidden="false" customHeight="false" outlineLevel="0" collapsed="false">
      <c r="A3455" s="2" t="s">
        <v>3453</v>
      </c>
      <c r="B3455" s="0" t="n">
        <f aca="false">COUNTIF($A$2:$A$18001,A3455)</f>
        <v>1</v>
      </c>
    </row>
    <row r="3456" customFormat="false" ht="14.25" hidden="false" customHeight="false" outlineLevel="0" collapsed="false">
      <c r="A3456" s="2" t="s">
        <v>3454</v>
      </c>
      <c r="B3456" s="0" t="n">
        <f aca="false">COUNTIF($A$2:$A$18001,A3456)</f>
        <v>1</v>
      </c>
    </row>
    <row r="3457" customFormat="false" ht="14.25" hidden="false" customHeight="false" outlineLevel="0" collapsed="false">
      <c r="A3457" s="2" t="s">
        <v>3455</v>
      </c>
      <c r="B3457" s="0" t="n">
        <f aca="false">COUNTIF($A$2:$A$18001,A3457)</f>
        <v>1</v>
      </c>
    </row>
    <row r="3458" customFormat="false" ht="14.25" hidden="false" customHeight="false" outlineLevel="0" collapsed="false">
      <c r="A3458" s="2" t="s">
        <v>3456</v>
      </c>
      <c r="B3458" s="0" t="n">
        <f aca="false">COUNTIF($A$2:$A$18001,A3458)</f>
        <v>1</v>
      </c>
    </row>
    <row r="3459" customFormat="false" ht="14.25" hidden="false" customHeight="false" outlineLevel="0" collapsed="false">
      <c r="A3459" s="2" t="s">
        <v>3457</v>
      </c>
      <c r="B3459" s="0" t="n">
        <f aca="false">COUNTIF($A$2:$A$18001,A3459)</f>
        <v>1</v>
      </c>
    </row>
    <row r="3460" customFormat="false" ht="14.25" hidden="false" customHeight="false" outlineLevel="0" collapsed="false">
      <c r="A3460" s="2" t="s">
        <v>3458</v>
      </c>
      <c r="B3460" s="0" t="n">
        <f aca="false">COUNTIF($A$2:$A$18001,A3460)</f>
        <v>1</v>
      </c>
    </row>
    <row r="3461" customFormat="false" ht="14.25" hidden="false" customHeight="false" outlineLevel="0" collapsed="false">
      <c r="A3461" s="2" t="s">
        <v>3459</v>
      </c>
      <c r="B3461" s="0" t="n">
        <f aca="false">COUNTIF($A$2:$A$18001,A3461)</f>
        <v>1</v>
      </c>
    </row>
    <row r="3462" customFormat="false" ht="14.25" hidden="false" customHeight="false" outlineLevel="0" collapsed="false">
      <c r="A3462" s="2" t="s">
        <v>3460</v>
      </c>
      <c r="B3462" s="0" t="n">
        <f aca="false">COUNTIF($A$2:$A$18001,A3462)</f>
        <v>1</v>
      </c>
    </row>
    <row r="3463" customFormat="false" ht="14.25" hidden="false" customHeight="false" outlineLevel="0" collapsed="false">
      <c r="A3463" s="2" t="s">
        <v>3461</v>
      </c>
      <c r="B3463" s="0" t="n">
        <f aca="false">COUNTIF($A$2:$A$18001,A3463)</f>
        <v>1</v>
      </c>
    </row>
    <row r="3464" customFormat="false" ht="14.25" hidden="false" customHeight="false" outlineLevel="0" collapsed="false">
      <c r="A3464" s="2" t="s">
        <v>3462</v>
      </c>
      <c r="B3464" s="0" t="n">
        <f aca="false">COUNTIF($A$2:$A$18001,A3464)</f>
        <v>1</v>
      </c>
    </row>
    <row r="3465" customFormat="false" ht="14.25" hidden="false" customHeight="false" outlineLevel="0" collapsed="false">
      <c r="A3465" s="2" t="s">
        <v>3463</v>
      </c>
      <c r="B3465" s="0" t="n">
        <f aca="false">COUNTIF($A$2:$A$18001,A3465)</f>
        <v>1</v>
      </c>
    </row>
    <row r="3466" customFormat="false" ht="14.25" hidden="false" customHeight="false" outlineLevel="0" collapsed="false">
      <c r="A3466" s="2" t="s">
        <v>3464</v>
      </c>
      <c r="B3466" s="0" t="n">
        <f aca="false">COUNTIF($A$2:$A$18001,A3466)</f>
        <v>1</v>
      </c>
    </row>
    <row r="3467" customFormat="false" ht="14.25" hidden="false" customHeight="false" outlineLevel="0" collapsed="false">
      <c r="A3467" s="2" t="s">
        <v>3465</v>
      </c>
      <c r="B3467" s="0" t="n">
        <f aca="false">COUNTIF($A$2:$A$18001,A3467)</f>
        <v>1</v>
      </c>
    </row>
    <row r="3468" customFormat="false" ht="14.25" hidden="false" customHeight="false" outlineLevel="0" collapsed="false">
      <c r="A3468" s="2" t="s">
        <v>3466</v>
      </c>
      <c r="B3468" s="0" t="n">
        <f aca="false">COUNTIF($A$2:$A$18001,A3468)</f>
        <v>1</v>
      </c>
    </row>
    <row r="3469" customFormat="false" ht="14.25" hidden="false" customHeight="false" outlineLevel="0" collapsed="false">
      <c r="A3469" s="2" t="s">
        <v>3467</v>
      </c>
      <c r="B3469" s="0" t="n">
        <f aca="false">COUNTIF($A$2:$A$18001,A3469)</f>
        <v>1</v>
      </c>
    </row>
    <row r="3470" customFormat="false" ht="14.25" hidden="false" customHeight="false" outlineLevel="0" collapsed="false">
      <c r="A3470" s="2" t="s">
        <v>3468</v>
      </c>
      <c r="B3470" s="0" t="n">
        <f aca="false">COUNTIF($A$2:$A$18001,A3470)</f>
        <v>1</v>
      </c>
    </row>
    <row r="3471" customFormat="false" ht="14.25" hidden="false" customHeight="false" outlineLevel="0" collapsed="false">
      <c r="A3471" s="2" t="s">
        <v>3469</v>
      </c>
      <c r="B3471" s="0" t="n">
        <f aca="false">COUNTIF($A$2:$A$18001,A3471)</f>
        <v>1</v>
      </c>
    </row>
    <row r="3472" customFormat="false" ht="14.25" hidden="false" customHeight="false" outlineLevel="0" collapsed="false">
      <c r="A3472" s="2" t="s">
        <v>3470</v>
      </c>
      <c r="B3472" s="0" t="n">
        <f aca="false">COUNTIF($A$2:$A$18001,A3472)</f>
        <v>1</v>
      </c>
    </row>
    <row r="3473" customFormat="false" ht="14.25" hidden="false" customHeight="false" outlineLevel="0" collapsed="false">
      <c r="A3473" s="2" t="s">
        <v>3471</v>
      </c>
      <c r="B3473" s="0" t="n">
        <f aca="false">COUNTIF($A$2:$A$18001,A3473)</f>
        <v>1</v>
      </c>
    </row>
    <row r="3474" customFormat="false" ht="14.25" hidden="false" customHeight="false" outlineLevel="0" collapsed="false">
      <c r="A3474" s="2" t="s">
        <v>3472</v>
      </c>
      <c r="B3474" s="0" t="n">
        <f aca="false">COUNTIF($A$2:$A$18001,A3474)</f>
        <v>1</v>
      </c>
    </row>
    <row r="3475" customFormat="false" ht="14.25" hidden="false" customHeight="false" outlineLevel="0" collapsed="false">
      <c r="A3475" s="2" t="s">
        <v>3473</v>
      </c>
      <c r="B3475" s="0" t="n">
        <f aca="false">COUNTIF($A$2:$A$18001,A3475)</f>
        <v>1</v>
      </c>
    </row>
    <row r="3476" customFormat="false" ht="14.25" hidden="false" customHeight="false" outlineLevel="0" collapsed="false">
      <c r="A3476" s="2" t="s">
        <v>3474</v>
      </c>
      <c r="B3476" s="0" t="n">
        <f aca="false">COUNTIF($A$2:$A$18001,A3476)</f>
        <v>1</v>
      </c>
    </row>
    <row r="3477" customFormat="false" ht="14.25" hidden="false" customHeight="false" outlineLevel="0" collapsed="false">
      <c r="A3477" s="2" t="s">
        <v>3475</v>
      </c>
      <c r="B3477" s="0" t="n">
        <f aca="false">COUNTIF($A$2:$A$18001,A3477)</f>
        <v>1</v>
      </c>
    </row>
    <row r="3478" customFormat="false" ht="14.25" hidden="false" customHeight="false" outlineLevel="0" collapsed="false">
      <c r="A3478" s="2" t="s">
        <v>3476</v>
      </c>
      <c r="B3478" s="0" t="n">
        <f aca="false">COUNTIF($A$2:$A$18001,A3478)</f>
        <v>1</v>
      </c>
    </row>
    <row r="3479" customFormat="false" ht="14.25" hidden="false" customHeight="false" outlineLevel="0" collapsed="false">
      <c r="A3479" s="2" t="s">
        <v>3477</v>
      </c>
      <c r="B3479" s="0" t="n">
        <f aca="false">COUNTIF($A$2:$A$18001,A3479)</f>
        <v>1</v>
      </c>
    </row>
    <row r="3480" customFormat="false" ht="14.25" hidden="false" customHeight="false" outlineLevel="0" collapsed="false">
      <c r="A3480" s="2" t="s">
        <v>3478</v>
      </c>
      <c r="B3480" s="0" t="n">
        <f aca="false">COUNTIF($A$2:$A$18001,A3480)</f>
        <v>1</v>
      </c>
    </row>
    <row r="3481" customFormat="false" ht="14.25" hidden="false" customHeight="false" outlineLevel="0" collapsed="false">
      <c r="A3481" s="2" t="s">
        <v>3479</v>
      </c>
      <c r="B3481" s="0" t="n">
        <f aca="false">COUNTIF($A$2:$A$18001,A3481)</f>
        <v>1</v>
      </c>
    </row>
    <row r="3482" customFormat="false" ht="14.25" hidden="false" customHeight="false" outlineLevel="0" collapsed="false">
      <c r="A3482" s="2" t="s">
        <v>3480</v>
      </c>
      <c r="B3482" s="0" t="n">
        <f aca="false">COUNTIF($A$2:$A$18001,A3482)</f>
        <v>1</v>
      </c>
    </row>
    <row r="3483" customFormat="false" ht="14.25" hidden="false" customHeight="false" outlineLevel="0" collapsed="false">
      <c r="A3483" s="2" t="s">
        <v>3481</v>
      </c>
      <c r="B3483" s="0" t="n">
        <f aca="false">COUNTIF($A$2:$A$18001,A3483)</f>
        <v>1</v>
      </c>
    </row>
    <row r="3484" customFormat="false" ht="14.25" hidden="false" customHeight="false" outlineLevel="0" collapsed="false">
      <c r="A3484" s="2" t="s">
        <v>3482</v>
      </c>
      <c r="B3484" s="0" t="n">
        <f aca="false">COUNTIF($A$2:$A$18001,A3484)</f>
        <v>1</v>
      </c>
    </row>
    <row r="3485" customFormat="false" ht="14.25" hidden="false" customHeight="false" outlineLevel="0" collapsed="false">
      <c r="A3485" s="2" t="s">
        <v>3483</v>
      </c>
      <c r="B3485" s="0" t="n">
        <f aca="false">COUNTIF($A$2:$A$18001,A3485)</f>
        <v>1</v>
      </c>
    </row>
    <row r="3486" customFormat="false" ht="14.25" hidden="false" customHeight="false" outlineLevel="0" collapsed="false">
      <c r="A3486" s="2" t="s">
        <v>3484</v>
      </c>
      <c r="B3486" s="0" t="n">
        <f aca="false">COUNTIF($A$2:$A$18001,A3486)</f>
        <v>1</v>
      </c>
    </row>
    <row r="3487" customFormat="false" ht="14.25" hidden="false" customHeight="false" outlineLevel="0" collapsed="false">
      <c r="A3487" s="2" t="s">
        <v>3485</v>
      </c>
      <c r="B3487" s="0" t="n">
        <f aca="false">COUNTIF($A$2:$A$18001,A3487)</f>
        <v>1</v>
      </c>
    </row>
    <row r="3488" customFormat="false" ht="14.25" hidden="false" customHeight="false" outlineLevel="0" collapsed="false">
      <c r="A3488" s="2" t="s">
        <v>3486</v>
      </c>
      <c r="B3488" s="0" t="n">
        <f aca="false">COUNTIF($A$2:$A$18001,A3488)</f>
        <v>1</v>
      </c>
    </row>
    <row r="3489" customFormat="false" ht="14.25" hidden="false" customHeight="false" outlineLevel="0" collapsed="false">
      <c r="A3489" s="2" t="s">
        <v>3487</v>
      </c>
      <c r="B3489" s="0" t="n">
        <f aca="false">COUNTIF($A$2:$A$18001,A3489)</f>
        <v>1</v>
      </c>
    </row>
    <row r="3490" customFormat="false" ht="14.25" hidden="false" customHeight="false" outlineLevel="0" collapsed="false">
      <c r="A3490" s="2" t="s">
        <v>3488</v>
      </c>
      <c r="B3490" s="0" t="n">
        <f aca="false">COUNTIF($A$2:$A$18001,A3490)</f>
        <v>1</v>
      </c>
    </row>
    <row r="3491" customFormat="false" ht="14.25" hidden="false" customHeight="false" outlineLevel="0" collapsed="false">
      <c r="A3491" s="2" t="s">
        <v>3489</v>
      </c>
      <c r="B3491" s="0" t="n">
        <f aca="false">COUNTIF($A$2:$A$18001,A3491)</f>
        <v>1</v>
      </c>
    </row>
    <row r="3492" customFormat="false" ht="14.25" hidden="false" customHeight="false" outlineLevel="0" collapsed="false">
      <c r="A3492" s="2" t="s">
        <v>3490</v>
      </c>
      <c r="B3492" s="0" t="n">
        <f aca="false">COUNTIF($A$2:$A$18001,A3492)</f>
        <v>1</v>
      </c>
    </row>
    <row r="3493" customFormat="false" ht="14.25" hidden="false" customHeight="false" outlineLevel="0" collapsed="false">
      <c r="A3493" s="2" t="s">
        <v>3491</v>
      </c>
      <c r="B3493" s="0" t="n">
        <f aca="false">COUNTIF($A$2:$A$18001,A3493)</f>
        <v>1</v>
      </c>
    </row>
    <row r="3494" customFormat="false" ht="14.25" hidden="false" customHeight="false" outlineLevel="0" collapsed="false">
      <c r="A3494" s="2" t="s">
        <v>3492</v>
      </c>
      <c r="B3494" s="0" t="n">
        <f aca="false">COUNTIF($A$2:$A$18001,A3494)</f>
        <v>1</v>
      </c>
    </row>
    <row r="3495" customFormat="false" ht="14.25" hidden="false" customHeight="false" outlineLevel="0" collapsed="false">
      <c r="A3495" s="2" t="s">
        <v>3493</v>
      </c>
      <c r="B3495" s="0" t="n">
        <f aca="false">COUNTIF($A$2:$A$18001,A3495)</f>
        <v>1</v>
      </c>
    </row>
    <row r="3496" customFormat="false" ht="14.25" hidden="false" customHeight="false" outlineLevel="0" collapsed="false">
      <c r="A3496" s="2" t="s">
        <v>3494</v>
      </c>
      <c r="B3496" s="0" t="n">
        <f aca="false">COUNTIF($A$2:$A$18001,A3496)</f>
        <v>1</v>
      </c>
    </row>
    <row r="3497" customFormat="false" ht="14.25" hidden="false" customHeight="false" outlineLevel="0" collapsed="false">
      <c r="A3497" s="2" t="s">
        <v>3495</v>
      </c>
      <c r="B3497" s="0" t="n">
        <f aca="false">COUNTIF($A$2:$A$18001,A3497)</f>
        <v>1</v>
      </c>
    </row>
    <row r="3498" customFormat="false" ht="14.25" hidden="false" customHeight="false" outlineLevel="0" collapsed="false">
      <c r="A3498" s="2" t="s">
        <v>3496</v>
      </c>
      <c r="B3498" s="0" t="n">
        <f aca="false">COUNTIF($A$2:$A$18001,A3498)</f>
        <v>1</v>
      </c>
    </row>
    <row r="3499" customFormat="false" ht="14.25" hidden="false" customHeight="false" outlineLevel="0" collapsed="false">
      <c r="A3499" s="2" t="s">
        <v>3497</v>
      </c>
      <c r="B3499" s="0" t="n">
        <f aca="false">COUNTIF($A$2:$A$18001,A3499)</f>
        <v>1</v>
      </c>
    </row>
    <row r="3500" customFormat="false" ht="14.25" hidden="false" customHeight="false" outlineLevel="0" collapsed="false">
      <c r="A3500" s="2" t="s">
        <v>3498</v>
      </c>
      <c r="B3500" s="0" t="n">
        <f aca="false">COUNTIF($A$2:$A$18001,A3500)</f>
        <v>1</v>
      </c>
    </row>
    <row r="3501" customFormat="false" ht="14.25" hidden="false" customHeight="false" outlineLevel="0" collapsed="false">
      <c r="A3501" s="2" t="s">
        <v>3499</v>
      </c>
      <c r="B3501" s="0" t="n">
        <f aca="false">COUNTIF($A$2:$A$18001,A3501)</f>
        <v>1</v>
      </c>
    </row>
    <row r="3502" customFormat="false" ht="14.25" hidden="false" customHeight="false" outlineLevel="0" collapsed="false">
      <c r="A3502" s="2" t="s">
        <v>3500</v>
      </c>
      <c r="B3502" s="0" t="n">
        <f aca="false">COUNTIF($A$2:$A$18001,A3502)</f>
        <v>1</v>
      </c>
    </row>
    <row r="3503" customFormat="false" ht="14.25" hidden="false" customHeight="false" outlineLevel="0" collapsed="false">
      <c r="A3503" s="2" t="s">
        <v>3501</v>
      </c>
      <c r="B3503" s="0" t="n">
        <f aca="false">COUNTIF($A$2:$A$18001,A3503)</f>
        <v>1</v>
      </c>
    </row>
    <row r="3504" customFormat="false" ht="14.25" hidden="false" customHeight="false" outlineLevel="0" collapsed="false">
      <c r="A3504" s="2" t="s">
        <v>3502</v>
      </c>
      <c r="B3504" s="0" t="n">
        <f aca="false">COUNTIF($A$2:$A$18001,A3504)</f>
        <v>1</v>
      </c>
    </row>
    <row r="3505" customFormat="false" ht="14.25" hidden="false" customHeight="false" outlineLevel="0" collapsed="false">
      <c r="A3505" s="2" t="s">
        <v>3503</v>
      </c>
      <c r="B3505" s="0" t="n">
        <f aca="false">COUNTIF($A$2:$A$18001,A3505)</f>
        <v>1</v>
      </c>
    </row>
    <row r="3506" customFormat="false" ht="14.25" hidden="false" customHeight="false" outlineLevel="0" collapsed="false">
      <c r="A3506" s="2" t="s">
        <v>3504</v>
      </c>
      <c r="B3506" s="0" t="n">
        <f aca="false">COUNTIF($A$2:$A$18001,A3506)</f>
        <v>1</v>
      </c>
    </row>
    <row r="3507" customFormat="false" ht="14.25" hidden="false" customHeight="false" outlineLevel="0" collapsed="false">
      <c r="A3507" s="2" t="s">
        <v>3505</v>
      </c>
      <c r="B3507" s="0" t="n">
        <f aca="false">COUNTIF($A$2:$A$18001,A3507)</f>
        <v>1</v>
      </c>
    </row>
    <row r="3508" customFormat="false" ht="14.25" hidden="false" customHeight="false" outlineLevel="0" collapsed="false">
      <c r="A3508" s="2" t="s">
        <v>3506</v>
      </c>
      <c r="B3508" s="0" t="n">
        <f aca="false">COUNTIF($A$2:$A$18001,A3508)</f>
        <v>1</v>
      </c>
    </row>
    <row r="3509" customFormat="false" ht="14.25" hidden="false" customHeight="false" outlineLevel="0" collapsed="false">
      <c r="A3509" s="2" t="s">
        <v>3507</v>
      </c>
      <c r="B3509" s="0" t="n">
        <f aca="false">COUNTIF($A$2:$A$18001,A3509)</f>
        <v>1</v>
      </c>
    </row>
    <row r="3510" customFormat="false" ht="14.25" hidden="false" customHeight="false" outlineLevel="0" collapsed="false">
      <c r="A3510" s="2" t="s">
        <v>3508</v>
      </c>
      <c r="B3510" s="0" t="n">
        <f aca="false">COUNTIF($A$2:$A$18001,A3510)</f>
        <v>1</v>
      </c>
    </row>
    <row r="3511" customFormat="false" ht="14.25" hidden="false" customHeight="false" outlineLevel="0" collapsed="false">
      <c r="A3511" s="2" t="s">
        <v>3509</v>
      </c>
      <c r="B3511" s="0" t="n">
        <f aca="false">COUNTIF($A$2:$A$18001,A3511)</f>
        <v>1</v>
      </c>
    </row>
    <row r="3512" customFormat="false" ht="14.25" hidden="false" customHeight="false" outlineLevel="0" collapsed="false">
      <c r="A3512" s="2" t="s">
        <v>3510</v>
      </c>
      <c r="B3512" s="0" t="n">
        <f aca="false">COUNTIF($A$2:$A$18001,A3512)</f>
        <v>1</v>
      </c>
    </row>
    <row r="3513" customFormat="false" ht="14.25" hidden="false" customHeight="false" outlineLevel="0" collapsed="false">
      <c r="A3513" s="2" t="s">
        <v>3511</v>
      </c>
      <c r="B3513" s="0" t="n">
        <f aca="false">COUNTIF($A$2:$A$18001,A3513)</f>
        <v>1</v>
      </c>
    </row>
    <row r="3514" customFormat="false" ht="14.25" hidden="false" customHeight="false" outlineLevel="0" collapsed="false">
      <c r="A3514" s="2" t="s">
        <v>3512</v>
      </c>
      <c r="B3514" s="0" t="n">
        <f aca="false">COUNTIF($A$2:$A$18001,A3514)</f>
        <v>1</v>
      </c>
    </row>
    <row r="3515" customFormat="false" ht="14.25" hidden="false" customHeight="false" outlineLevel="0" collapsed="false">
      <c r="A3515" s="2" t="s">
        <v>3513</v>
      </c>
      <c r="B3515" s="0" t="n">
        <f aca="false">COUNTIF($A$2:$A$18001,A3515)</f>
        <v>1</v>
      </c>
    </row>
    <row r="3516" customFormat="false" ht="14.25" hidden="false" customHeight="false" outlineLevel="0" collapsed="false">
      <c r="A3516" s="2" t="s">
        <v>3514</v>
      </c>
      <c r="B3516" s="0" t="n">
        <f aca="false">COUNTIF($A$2:$A$18001,A3516)</f>
        <v>1</v>
      </c>
    </row>
    <row r="3517" customFormat="false" ht="14.25" hidden="false" customHeight="false" outlineLevel="0" collapsed="false">
      <c r="A3517" s="2" t="s">
        <v>3515</v>
      </c>
      <c r="B3517" s="0" t="n">
        <f aca="false">COUNTIF($A$2:$A$18001,A3517)</f>
        <v>1</v>
      </c>
    </row>
    <row r="3518" customFormat="false" ht="14.25" hidden="false" customHeight="false" outlineLevel="0" collapsed="false">
      <c r="A3518" s="2" t="s">
        <v>3516</v>
      </c>
      <c r="B3518" s="0" t="n">
        <f aca="false">COUNTIF($A$2:$A$18001,A3518)</f>
        <v>1</v>
      </c>
    </row>
    <row r="3519" customFormat="false" ht="14.25" hidden="false" customHeight="false" outlineLevel="0" collapsed="false">
      <c r="A3519" s="2" t="s">
        <v>3517</v>
      </c>
      <c r="B3519" s="0" t="n">
        <f aca="false">COUNTIF($A$2:$A$18001,A3519)</f>
        <v>1</v>
      </c>
    </row>
    <row r="3520" customFormat="false" ht="14.25" hidden="false" customHeight="false" outlineLevel="0" collapsed="false">
      <c r="A3520" s="2" t="s">
        <v>3518</v>
      </c>
      <c r="B3520" s="0" t="n">
        <f aca="false">COUNTIF($A$2:$A$18001,A3520)</f>
        <v>1</v>
      </c>
    </row>
    <row r="3521" customFormat="false" ht="14.25" hidden="false" customHeight="false" outlineLevel="0" collapsed="false">
      <c r="A3521" s="2" t="s">
        <v>3519</v>
      </c>
      <c r="B3521" s="0" t="n">
        <f aca="false">COUNTIF($A$2:$A$18001,A3521)</f>
        <v>1</v>
      </c>
    </row>
    <row r="3522" customFormat="false" ht="14.25" hidden="false" customHeight="false" outlineLevel="0" collapsed="false">
      <c r="A3522" s="2" t="s">
        <v>3520</v>
      </c>
      <c r="B3522" s="0" t="n">
        <f aca="false">COUNTIF($A$2:$A$18001,A3522)</f>
        <v>1</v>
      </c>
    </row>
    <row r="3523" customFormat="false" ht="14.25" hidden="false" customHeight="false" outlineLevel="0" collapsed="false">
      <c r="A3523" s="2" t="s">
        <v>3521</v>
      </c>
      <c r="B3523" s="0" t="n">
        <f aca="false">COUNTIF($A$2:$A$18001,A3523)</f>
        <v>1</v>
      </c>
    </row>
    <row r="3524" customFormat="false" ht="14.25" hidden="false" customHeight="false" outlineLevel="0" collapsed="false">
      <c r="A3524" s="2" t="s">
        <v>3522</v>
      </c>
      <c r="B3524" s="0" t="n">
        <f aca="false">COUNTIF($A$2:$A$18001,A3524)</f>
        <v>1</v>
      </c>
    </row>
    <row r="3525" customFormat="false" ht="14.25" hidden="false" customHeight="false" outlineLevel="0" collapsed="false">
      <c r="A3525" s="2" t="s">
        <v>3523</v>
      </c>
      <c r="B3525" s="0" t="n">
        <f aca="false">COUNTIF($A$2:$A$18001,A3525)</f>
        <v>1</v>
      </c>
    </row>
    <row r="3526" customFormat="false" ht="14.25" hidden="false" customHeight="false" outlineLevel="0" collapsed="false">
      <c r="A3526" s="2" t="s">
        <v>3524</v>
      </c>
      <c r="B3526" s="0" t="n">
        <f aca="false">COUNTIF($A$2:$A$18001,A3526)</f>
        <v>1</v>
      </c>
    </row>
    <row r="3527" customFormat="false" ht="14.25" hidden="false" customHeight="false" outlineLevel="0" collapsed="false">
      <c r="A3527" s="2" t="s">
        <v>3525</v>
      </c>
      <c r="B3527" s="0" t="n">
        <f aca="false">COUNTIF($A$2:$A$18001,A3527)</f>
        <v>1</v>
      </c>
    </row>
    <row r="3528" customFormat="false" ht="14.25" hidden="false" customHeight="false" outlineLevel="0" collapsed="false">
      <c r="A3528" s="2" t="s">
        <v>3526</v>
      </c>
      <c r="B3528" s="0" t="n">
        <f aca="false">COUNTIF($A$2:$A$18001,A3528)</f>
        <v>1</v>
      </c>
    </row>
    <row r="3529" customFormat="false" ht="14.25" hidden="false" customHeight="false" outlineLevel="0" collapsed="false">
      <c r="A3529" s="2" t="s">
        <v>3527</v>
      </c>
      <c r="B3529" s="0" t="n">
        <f aca="false">COUNTIF($A$2:$A$18001,A3529)</f>
        <v>1</v>
      </c>
    </row>
    <row r="3530" customFormat="false" ht="14.25" hidden="false" customHeight="false" outlineLevel="0" collapsed="false">
      <c r="A3530" s="2" t="s">
        <v>3528</v>
      </c>
      <c r="B3530" s="0" t="n">
        <f aca="false">COUNTIF($A$2:$A$18001,A3530)</f>
        <v>1</v>
      </c>
    </row>
    <row r="3531" customFormat="false" ht="14.25" hidden="false" customHeight="false" outlineLevel="0" collapsed="false">
      <c r="A3531" s="2" t="s">
        <v>3529</v>
      </c>
      <c r="B3531" s="0" t="n">
        <f aca="false">COUNTIF($A$2:$A$18001,A3531)</f>
        <v>1</v>
      </c>
    </row>
    <row r="3532" customFormat="false" ht="14.25" hidden="false" customHeight="false" outlineLevel="0" collapsed="false">
      <c r="A3532" s="2" t="s">
        <v>3530</v>
      </c>
      <c r="B3532" s="0" t="n">
        <f aca="false">COUNTIF($A$2:$A$18001,A3532)</f>
        <v>1</v>
      </c>
    </row>
    <row r="3533" customFormat="false" ht="14.25" hidden="false" customHeight="false" outlineLevel="0" collapsed="false">
      <c r="A3533" s="2" t="s">
        <v>3531</v>
      </c>
      <c r="B3533" s="0" t="n">
        <f aca="false">COUNTIF($A$2:$A$18001,A3533)</f>
        <v>1</v>
      </c>
    </row>
    <row r="3534" customFormat="false" ht="14.25" hidden="false" customHeight="false" outlineLevel="0" collapsed="false">
      <c r="A3534" s="2" t="s">
        <v>3532</v>
      </c>
      <c r="B3534" s="0" t="n">
        <f aca="false">COUNTIF($A$2:$A$18001,A3534)</f>
        <v>1</v>
      </c>
    </row>
    <row r="3535" customFormat="false" ht="14.25" hidden="false" customHeight="false" outlineLevel="0" collapsed="false">
      <c r="A3535" s="2" t="s">
        <v>3533</v>
      </c>
      <c r="B3535" s="0" t="n">
        <f aca="false">COUNTIF($A$2:$A$18001,A3535)</f>
        <v>1</v>
      </c>
    </row>
    <row r="3536" customFormat="false" ht="14.25" hidden="false" customHeight="false" outlineLevel="0" collapsed="false">
      <c r="A3536" s="2" t="s">
        <v>3534</v>
      </c>
      <c r="B3536" s="0" t="n">
        <f aca="false">COUNTIF($A$2:$A$18001,A3536)</f>
        <v>1</v>
      </c>
    </row>
    <row r="3537" customFormat="false" ht="14.25" hidden="false" customHeight="false" outlineLevel="0" collapsed="false">
      <c r="A3537" s="2" t="s">
        <v>3535</v>
      </c>
      <c r="B3537" s="0" t="n">
        <f aca="false">COUNTIF($A$2:$A$18001,A3537)</f>
        <v>1</v>
      </c>
    </row>
    <row r="3538" customFormat="false" ht="14.25" hidden="false" customHeight="false" outlineLevel="0" collapsed="false">
      <c r="A3538" s="2" t="s">
        <v>3536</v>
      </c>
      <c r="B3538" s="0" t="n">
        <f aca="false">COUNTIF($A$2:$A$18001,A3538)</f>
        <v>1</v>
      </c>
    </row>
    <row r="3539" customFormat="false" ht="14.25" hidden="false" customHeight="false" outlineLevel="0" collapsed="false">
      <c r="A3539" s="2" t="s">
        <v>3537</v>
      </c>
      <c r="B3539" s="0" t="n">
        <f aca="false">COUNTIF($A$2:$A$18001,A3539)</f>
        <v>1</v>
      </c>
    </row>
    <row r="3540" customFormat="false" ht="14.25" hidden="false" customHeight="false" outlineLevel="0" collapsed="false">
      <c r="A3540" s="2" t="s">
        <v>3538</v>
      </c>
      <c r="B3540" s="0" t="n">
        <f aca="false">COUNTIF($A$2:$A$18001,A3540)</f>
        <v>1</v>
      </c>
    </row>
    <row r="3541" customFormat="false" ht="14.25" hidden="false" customHeight="false" outlineLevel="0" collapsed="false">
      <c r="A3541" s="2" t="s">
        <v>3539</v>
      </c>
      <c r="B3541" s="0" t="n">
        <f aca="false">COUNTIF($A$2:$A$18001,A3541)</f>
        <v>1</v>
      </c>
    </row>
    <row r="3542" customFormat="false" ht="14.25" hidden="false" customHeight="false" outlineLevel="0" collapsed="false">
      <c r="A3542" s="2" t="s">
        <v>3540</v>
      </c>
      <c r="B3542" s="0" t="n">
        <f aca="false">COUNTIF($A$2:$A$18001,A3542)</f>
        <v>1</v>
      </c>
    </row>
    <row r="3543" customFormat="false" ht="14.25" hidden="false" customHeight="false" outlineLevel="0" collapsed="false">
      <c r="A3543" s="2" t="s">
        <v>3541</v>
      </c>
      <c r="B3543" s="0" t="n">
        <f aca="false">COUNTIF($A$2:$A$18001,A3543)</f>
        <v>1</v>
      </c>
    </row>
    <row r="3544" customFormat="false" ht="14.25" hidden="false" customHeight="false" outlineLevel="0" collapsed="false">
      <c r="A3544" s="2" t="s">
        <v>3542</v>
      </c>
      <c r="B3544" s="0" t="n">
        <f aca="false">COUNTIF($A$2:$A$18001,A3544)</f>
        <v>1</v>
      </c>
    </row>
    <row r="3545" customFormat="false" ht="14.25" hidden="false" customHeight="false" outlineLevel="0" collapsed="false">
      <c r="A3545" s="2" t="s">
        <v>3543</v>
      </c>
      <c r="B3545" s="0" t="n">
        <f aca="false">COUNTIF($A$2:$A$18001,A3545)</f>
        <v>1</v>
      </c>
    </row>
    <row r="3546" customFormat="false" ht="14.25" hidden="false" customHeight="false" outlineLevel="0" collapsed="false">
      <c r="A3546" s="2" t="s">
        <v>3544</v>
      </c>
      <c r="B3546" s="0" t="n">
        <f aca="false">COUNTIF($A$2:$A$18001,A3546)</f>
        <v>1</v>
      </c>
    </row>
    <row r="3547" customFormat="false" ht="14.25" hidden="false" customHeight="false" outlineLevel="0" collapsed="false">
      <c r="A3547" s="2" t="s">
        <v>3545</v>
      </c>
      <c r="B3547" s="0" t="n">
        <f aca="false">COUNTIF($A$2:$A$18001,A3547)</f>
        <v>1</v>
      </c>
    </row>
    <row r="3548" customFormat="false" ht="14.25" hidden="false" customHeight="false" outlineLevel="0" collapsed="false">
      <c r="A3548" s="2" t="s">
        <v>3546</v>
      </c>
      <c r="B3548" s="0" t="n">
        <f aca="false">COUNTIF($A$2:$A$18001,A3548)</f>
        <v>1</v>
      </c>
    </row>
    <row r="3549" customFormat="false" ht="14.25" hidden="false" customHeight="false" outlineLevel="0" collapsed="false">
      <c r="A3549" s="2" t="s">
        <v>3547</v>
      </c>
      <c r="B3549" s="0" t="n">
        <f aca="false">COUNTIF($A$2:$A$18001,A3549)</f>
        <v>1</v>
      </c>
    </row>
    <row r="3550" customFormat="false" ht="14.25" hidden="false" customHeight="false" outlineLevel="0" collapsed="false">
      <c r="A3550" s="2" t="s">
        <v>3548</v>
      </c>
      <c r="B3550" s="0" t="n">
        <f aca="false">COUNTIF($A$2:$A$18001,A3550)</f>
        <v>1</v>
      </c>
    </row>
    <row r="3551" customFormat="false" ht="14.25" hidden="false" customHeight="false" outlineLevel="0" collapsed="false">
      <c r="A3551" s="2" t="s">
        <v>3549</v>
      </c>
      <c r="B3551" s="0" t="n">
        <f aca="false">COUNTIF($A$2:$A$18001,A3551)</f>
        <v>1</v>
      </c>
    </row>
    <row r="3552" customFormat="false" ht="14.25" hidden="false" customHeight="false" outlineLevel="0" collapsed="false">
      <c r="A3552" s="2" t="s">
        <v>3550</v>
      </c>
      <c r="B3552" s="0" t="n">
        <f aca="false">COUNTIF($A$2:$A$18001,A3552)</f>
        <v>1</v>
      </c>
    </row>
    <row r="3553" customFormat="false" ht="14.25" hidden="false" customHeight="false" outlineLevel="0" collapsed="false">
      <c r="A3553" s="2" t="s">
        <v>3551</v>
      </c>
      <c r="B3553" s="0" t="n">
        <f aca="false">COUNTIF($A$2:$A$18001,A3553)</f>
        <v>1</v>
      </c>
    </row>
    <row r="3554" customFormat="false" ht="14.25" hidden="false" customHeight="false" outlineLevel="0" collapsed="false">
      <c r="A3554" s="2" t="s">
        <v>3552</v>
      </c>
      <c r="B3554" s="0" t="n">
        <f aca="false">COUNTIF($A$2:$A$18001,A3554)</f>
        <v>1</v>
      </c>
    </row>
    <row r="3555" customFormat="false" ht="14.25" hidden="false" customHeight="false" outlineLevel="0" collapsed="false">
      <c r="A3555" s="2" t="s">
        <v>3553</v>
      </c>
      <c r="B3555" s="0" t="n">
        <f aca="false">COUNTIF($A$2:$A$18001,A3555)</f>
        <v>1</v>
      </c>
    </row>
    <row r="3556" customFormat="false" ht="14.25" hidden="false" customHeight="false" outlineLevel="0" collapsed="false">
      <c r="A3556" s="2" t="s">
        <v>3554</v>
      </c>
      <c r="B3556" s="0" t="n">
        <f aca="false">COUNTIF($A$2:$A$18001,A3556)</f>
        <v>1</v>
      </c>
    </row>
    <row r="3557" customFormat="false" ht="14.25" hidden="false" customHeight="false" outlineLevel="0" collapsed="false">
      <c r="A3557" s="2" t="s">
        <v>3555</v>
      </c>
      <c r="B3557" s="0" t="n">
        <f aca="false">COUNTIF($A$2:$A$18001,A3557)</f>
        <v>1</v>
      </c>
    </row>
    <row r="3558" customFormat="false" ht="14.25" hidden="false" customHeight="false" outlineLevel="0" collapsed="false">
      <c r="A3558" s="2" t="s">
        <v>3556</v>
      </c>
      <c r="B3558" s="0" t="n">
        <f aca="false">COUNTIF($A$2:$A$18001,A3558)</f>
        <v>1</v>
      </c>
    </row>
    <row r="3559" customFormat="false" ht="14.25" hidden="false" customHeight="false" outlineLevel="0" collapsed="false">
      <c r="A3559" s="2" t="s">
        <v>3557</v>
      </c>
      <c r="B3559" s="0" t="n">
        <f aca="false">COUNTIF($A$2:$A$18001,A3559)</f>
        <v>1</v>
      </c>
    </row>
    <row r="3560" customFormat="false" ht="14.25" hidden="false" customHeight="false" outlineLevel="0" collapsed="false">
      <c r="A3560" s="2" t="s">
        <v>3558</v>
      </c>
      <c r="B3560" s="0" t="n">
        <f aca="false">COUNTIF($A$2:$A$18001,A3560)</f>
        <v>1</v>
      </c>
    </row>
    <row r="3561" customFormat="false" ht="14.25" hidden="false" customHeight="false" outlineLevel="0" collapsed="false">
      <c r="A3561" s="2" t="s">
        <v>3559</v>
      </c>
      <c r="B3561" s="0" t="n">
        <f aca="false">COUNTIF($A$2:$A$18001,A3561)</f>
        <v>1</v>
      </c>
    </row>
    <row r="3562" customFormat="false" ht="14.25" hidden="false" customHeight="false" outlineLevel="0" collapsed="false">
      <c r="A3562" s="2" t="s">
        <v>3560</v>
      </c>
      <c r="B3562" s="0" t="n">
        <f aca="false">COUNTIF($A$2:$A$18001,A3562)</f>
        <v>1</v>
      </c>
    </row>
    <row r="3563" customFormat="false" ht="14.25" hidden="false" customHeight="false" outlineLevel="0" collapsed="false">
      <c r="A3563" s="2" t="s">
        <v>3561</v>
      </c>
      <c r="B3563" s="0" t="n">
        <f aca="false">COUNTIF($A$2:$A$18001,A3563)</f>
        <v>1</v>
      </c>
    </row>
    <row r="3564" customFormat="false" ht="14.25" hidden="false" customHeight="false" outlineLevel="0" collapsed="false">
      <c r="A3564" s="2" t="s">
        <v>3562</v>
      </c>
      <c r="B3564" s="0" t="n">
        <f aca="false">COUNTIF($A$2:$A$18001,A3564)</f>
        <v>1</v>
      </c>
    </row>
    <row r="3565" customFormat="false" ht="14.25" hidden="false" customHeight="false" outlineLevel="0" collapsed="false">
      <c r="A3565" s="2" t="s">
        <v>3563</v>
      </c>
      <c r="B3565" s="0" t="n">
        <f aca="false">COUNTIF($A$2:$A$18001,A3565)</f>
        <v>1</v>
      </c>
    </row>
    <row r="3566" customFormat="false" ht="14.25" hidden="false" customHeight="false" outlineLevel="0" collapsed="false">
      <c r="A3566" s="2" t="s">
        <v>3564</v>
      </c>
      <c r="B3566" s="0" t="n">
        <f aca="false">COUNTIF($A$2:$A$18001,A3566)</f>
        <v>1</v>
      </c>
    </row>
    <row r="3567" customFormat="false" ht="14.25" hidden="false" customHeight="false" outlineLevel="0" collapsed="false">
      <c r="A3567" s="2" t="s">
        <v>3565</v>
      </c>
      <c r="B3567" s="0" t="n">
        <f aca="false">COUNTIF($A$2:$A$18001,A3567)</f>
        <v>1</v>
      </c>
    </row>
    <row r="3568" customFormat="false" ht="14.25" hidden="false" customHeight="false" outlineLevel="0" collapsed="false">
      <c r="A3568" s="2" t="s">
        <v>3566</v>
      </c>
      <c r="B3568" s="0" t="n">
        <f aca="false">COUNTIF($A$2:$A$18001,A3568)</f>
        <v>1</v>
      </c>
    </row>
    <row r="3569" customFormat="false" ht="14.25" hidden="false" customHeight="false" outlineLevel="0" collapsed="false">
      <c r="A3569" s="2" t="s">
        <v>3567</v>
      </c>
      <c r="B3569" s="0" t="n">
        <f aca="false">COUNTIF($A$2:$A$18001,A3569)</f>
        <v>1</v>
      </c>
    </row>
    <row r="3570" customFormat="false" ht="14.25" hidden="false" customHeight="false" outlineLevel="0" collapsed="false">
      <c r="A3570" s="2" t="s">
        <v>3568</v>
      </c>
      <c r="B3570" s="0" t="n">
        <f aca="false">COUNTIF($A$2:$A$18001,A3570)</f>
        <v>1</v>
      </c>
    </row>
    <row r="3571" customFormat="false" ht="14.25" hidden="false" customHeight="false" outlineLevel="0" collapsed="false">
      <c r="A3571" s="2" t="s">
        <v>3569</v>
      </c>
      <c r="B3571" s="0" t="n">
        <f aca="false">COUNTIF($A$2:$A$18001,A3571)</f>
        <v>1</v>
      </c>
    </row>
    <row r="3572" customFormat="false" ht="14.25" hidden="false" customHeight="false" outlineLevel="0" collapsed="false">
      <c r="A3572" s="2" t="s">
        <v>3570</v>
      </c>
      <c r="B3572" s="0" t="n">
        <f aca="false">COUNTIF($A$2:$A$18001,A3572)</f>
        <v>1</v>
      </c>
    </row>
    <row r="3573" customFormat="false" ht="14.25" hidden="false" customHeight="false" outlineLevel="0" collapsed="false">
      <c r="A3573" s="2" t="s">
        <v>3571</v>
      </c>
      <c r="B3573" s="0" t="n">
        <f aca="false">COUNTIF($A$2:$A$18001,A3573)</f>
        <v>1</v>
      </c>
    </row>
    <row r="3574" customFormat="false" ht="14.25" hidden="false" customHeight="false" outlineLevel="0" collapsed="false">
      <c r="A3574" s="2" t="s">
        <v>3572</v>
      </c>
      <c r="B3574" s="0" t="n">
        <f aca="false">COUNTIF($A$2:$A$18001,A3574)</f>
        <v>1</v>
      </c>
    </row>
    <row r="3575" customFormat="false" ht="14.25" hidden="false" customHeight="false" outlineLevel="0" collapsed="false">
      <c r="A3575" s="2" t="s">
        <v>3573</v>
      </c>
      <c r="B3575" s="0" t="n">
        <f aca="false">COUNTIF($A$2:$A$18001,A3575)</f>
        <v>1</v>
      </c>
    </row>
    <row r="3576" customFormat="false" ht="14.25" hidden="false" customHeight="false" outlineLevel="0" collapsed="false">
      <c r="A3576" s="2" t="s">
        <v>3574</v>
      </c>
      <c r="B3576" s="0" t="n">
        <f aca="false">COUNTIF($A$2:$A$18001,A3576)</f>
        <v>1</v>
      </c>
    </row>
    <row r="3577" customFormat="false" ht="14.25" hidden="false" customHeight="false" outlineLevel="0" collapsed="false">
      <c r="A3577" s="2" t="s">
        <v>3575</v>
      </c>
      <c r="B3577" s="0" t="n">
        <f aca="false">COUNTIF($A$2:$A$18001,A3577)</f>
        <v>1</v>
      </c>
    </row>
    <row r="3578" customFormat="false" ht="14.25" hidden="false" customHeight="false" outlineLevel="0" collapsed="false">
      <c r="A3578" s="2" t="s">
        <v>3576</v>
      </c>
      <c r="B3578" s="0" t="n">
        <f aca="false">COUNTIF($A$2:$A$18001,A3578)</f>
        <v>1</v>
      </c>
    </row>
    <row r="3579" customFormat="false" ht="14.25" hidden="false" customHeight="false" outlineLevel="0" collapsed="false">
      <c r="A3579" s="2" t="s">
        <v>3577</v>
      </c>
      <c r="B3579" s="0" t="n">
        <f aca="false">COUNTIF($A$2:$A$18001,A3579)</f>
        <v>1</v>
      </c>
    </row>
    <row r="3580" customFormat="false" ht="14.25" hidden="false" customHeight="false" outlineLevel="0" collapsed="false">
      <c r="A3580" s="2" t="s">
        <v>3578</v>
      </c>
      <c r="B3580" s="0" t="n">
        <f aca="false">COUNTIF($A$2:$A$18001,A3580)</f>
        <v>1</v>
      </c>
    </row>
    <row r="3581" customFormat="false" ht="14.25" hidden="false" customHeight="false" outlineLevel="0" collapsed="false">
      <c r="A3581" s="2" t="s">
        <v>3579</v>
      </c>
      <c r="B3581" s="0" t="n">
        <f aca="false">COUNTIF($A$2:$A$18001,A3581)</f>
        <v>1</v>
      </c>
    </row>
    <row r="3582" customFormat="false" ht="14.25" hidden="false" customHeight="false" outlineLevel="0" collapsed="false">
      <c r="A3582" s="2" t="s">
        <v>3580</v>
      </c>
      <c r="B3582" s="0" t="n">
        <f aca="false">COUNTIF($A$2:$A$18001,A3582)</f>
        <v>1</v>
      </c>
    </row>
    <row r="3583" customFormat="false" ht="14.25" hidden="false" customHeight="false" outlineLevel="0" collapsed="false">
      <c r="A3583" s="2" t="s">
        <v>3581</v>
      </c>
      <c r="B3583" s="0" t="n">
        <f aca="false">COUNTIF($A$2:$A$18001,A3583)</f>
        <v>1</v>
      </c>
    </row>
    <row r="3584" customFormat="false" ht="14.25" hidden="false" customHeight="false" outlineLevel="0" collapsed="false">
      <c r="A3584" s="2" t="s">
        <v>3582</v>
      </c>
      <c r="B3584" s="0" t="n">
        <f aca="false">COUNTIF($A$2:$A$18001,A3584)</f>
        <v>1</v>
      </c>
    </row>
    <row r="3585" customFormat="false" ht="14.25" hidden="false" customHeight="false" outlineLevel="0" collapsed="false">
      <c r="A3585" s="2" t="s">
        <v>3583</v>
      </c>
      <c r="B3585" s="0" t="n">
        <f aca="false">COUNTIF($A$2:$A$18001,A3585)</f>
        <v>1</v>
      </c>
    </row>
    <row r="3586" customFormat="false" ht="14.25" hidden="false" customHeight="false" outlineLevel="0" collapsed="false">
      <c r="A3586" s="2" t="s">
        <v>3584</v>
      </c>
      <c r="B3586" s="0" t="n">
        <f aca="false">COUNTIF($A$2:$A$18001,A3586)</f>
        <v>1</v>
      </c>
    </row>
    <row r="3587" customFormat="false" ht="14.25" hidden="false" customHeight="false" outlineLevel="0" collapsed="false">
      <c r="A3587" s="2" t="s">
        <v>3585</v>
      </c>
      <c r="B3587" s="0" t="n">
        <f aca="false">COUNTIF($A$2:$A$18001,A3587)</f>
        <v>1</v>
      </c>
    </row>
    <row r="3588" customFormat="false" ht="14.25" hidden="false" customHeight="false" outlineLevel="0" collapsed="false">
      <c r="A3588" s="2" t="s">
        <v>3586</v>
      </c>
      <c r="B3588" s="0" t="n">
        <f aca="false">COUNTIF($A$2:$A$18001,A3588)</f>
        <v>1</v>
      </c>
    </row>
    <row r="3589" customFormat="false" ht="14.25" hidden="false" customHeight="false" outlineLevel="0" collapsed="false">
      <c r="A3589" s="2" t="s">
        <v>3587</v>
      </c>
      <c r="B3589" s="0" t="n">
        <f aca="false">COUNTIF($A$2:$A$18001,A3589)</f>
        <v>1</v>
      </c>
    </row>
    <row r="3590" customFormat="false" ht="14.25" hidden="false" customHeight="false" outlineLevel="0" collapsed="false">
      <c r="A3590" s="2" t="s">
        <v>3588</v>
      </c>
      <c r="B3590" s="0" t="n">
        <f aca="false">COUNTIF($A$2:$A$18001,A3590)</f>
        <v>1</v>
      </c>
    </row>
    <row r="3591" customFormat="false" ht="14.25" hidden="false" customHeight="false" outlineLevel="0" collapsed="false">
      <c r="A3591" s="2" t="s">
        <v>3589</v>
      </c>
      <c r="B3591" s="0" t="n">
        <f aca="false">COUNTIF($A$2:$A$18001,A3591)</f>
        <v>1</v>
      </c>
    </row>
    <row r="3592" customFormat="false" ht="14.25" hidden="false" customHeight="false" outlineLevel="0" collapsed="false">
      <c r="A3592" s="2" t="s">
        <v>3590</v>
      </c>
      <c r="B3592" s="0" t="n">
        <f aca="false">COUNTIF($A$2:$A$18001,A3592)</f>
        <v>1</v>
      </c>
    </row>
    <row r="3593" customFormat="false" ht="14.25" hidden="false" customHeight="false" outlineLevel="0" collapsed="false">
      <c r="A3593" s="2" t="s">
        <v>3591</v>
      </c>
      <c r="B3593" s="0" t="n">
        <f aca="false">COUNTIF($A$2:$A$18001,A3593)</f>
        <v>1</v>
      </c>
    </row>
    <row r="3594" customFormat="false" ht="14.25" hidden="false" customHeight="false" outlineLevel="0" collapsed="false">
      <c r="A3594" s="2" t="s">
        <v>3592</v>
      </c>
      <c r="B3594" s="0" t="n">
        <f aca="false">COUNTIF($A$2:$A$18001,A3594)</f>
        <v>1</v>
      </c>
    </row>
    <row r="3595" customFormat="false" ht="14.25" hidden="false" customHeight="false" outlineLevel="0" collapsed="false">
      <c r="A3595" s="2" t="s">
        <v>3593</v>
      </c>
      <c r="B3595" s="0" t="n">
        <f aca="false">COUNTIF($A$2:$A$18001,A3595)</f>
        <v>1</v>
      </c>
    </row>
    <row r="3596" customFormat="false" ht="14.25" hidden="false" customHeight="false" outlineLevel="0" collapsed="false">
      <c r="A3596" s="2" t="s">
        <v>3594</v>
      </c>
      <c r="B3596" s="0" t="n">
        <f aca="false">COUNTIF($A$2:$A$18001,A3596)</f>
        <v>1</v>
      </c>
    </row>
    <row r="3597" customFormat="false" ht="14.25" hidden="false" customHeight="false" outlineLevel="0" collapsed="false">
      <c r="A3597" s="2" t="s">
        <v>3595</v>
      </c>
      <c r="B3597" s="0" t="n">
        <f aca="false">COUNTIF($A$2:$A$18001,A3597)</f>
        <v>1</v>
      </c>
    </row>
    <row r="3598" customFormat="false" ht="14.25" hidden="false" customHeight="false" outlineLevel="0" collapsed="false">
      <c r="A3598" s="2" t="s">
        <v>3596</v>
      </c>
      <c r="B3598" s="0" t="n">
        <f aca="false">COUNTIF($A$2:$A$18001,A3598)</f>
        <v>1</v>
      </c>
    </row>
    <row r="3599" customFormat="false" ht="14.25" hidden="false" customHeight="false" outlineLevel="0" collapsed="false">
      <c r="A3599" s="2" t="s">
        <v>3597</v>
      </c>
      <c r="B3599" s="0" t="n">
        <f aca="false">COUNTIF($A$2:$A$18001,A3599)</f>
        <v>1</v>
      </c>
    </row>
    <row r="3600" customFormat="false" ht="14.25" hidden="false" customHeight="false" outlineLevel="0" collapsed="false">
      <c r="A3600" s="2" t="s">
        <v>3598</v>
      </c>
      <c r="B3600" s="0" t="n">
        <f aca="false">COUNTIF($A$2:$A$18001,A3600)</f>
        <v>1</v>
      </c>
    </row>
    <row r="3601" customFormat="false" ht="14.25" hidden="false" customHeight="false" outlineLevel="0" collapsed="false">
      <c r="A3601" s="2" t="s">
        <v>3599</v>
      </c>
      <c r="B3601" s="0" t="n">
        <f aca="false">COUNTIF($A$2:$A$18001,A3601)</f>
        <v>1</v>
      </c>
    </row>
    <row r="3602" customFormat="false" ht="14.25" hidden="false" customHeight="false" outlineLevel="0" collapsed="false">
      <c r="A3602" s="2" t="s">
        <v>3600</v>
      </c>
      <c r="B3602" s="0" t="n">
        <f aca="false">COUNTIF($A$2:$A$18001,A3602)</f>
        <v>1</v>
      </c>
    </row>
    <row r="3603" customFormat="false" ht="14.25" hidden="false" customHeight="false" outlineLevel="0" collapsed="false">
      <c r="A3603" s="2" t="s">
        <v>3601</v>
      </c>
      <c r="B3603" s="0" t="n">
        <f aca="false">COUNTIF($A$2:$A$18001,A3603)</f>
        <v>1</v>
      </c>
    </row>
    <row r="3604" customFormat="false" ht="14.25" hidden="false" customHeight="false" outlineLevel="0" collapsed="false">
      <c r="A3604" s="2" t="s">
        <v>3602</v>
      </c>
      <c r="B3604" s="0" t="n">
        <f aca="false">COUNTIF($A$2:$A$18001,A3604)</f>
        <v>1</v>
      </c>
    </row>
    <row r="3605" customFormat="false" ht="14.25" hidden="false" customHeight="false" outlineLevel="0" collapsed="false">
      <c r="A3605" s="2" t="s">
        <v>3603</v>
      </c>
      <c r="B3605" s="0" t="n">
        <f aca="false">COUNTIF($A$2:$A$18001,A3605)</f>
        <v>1</v>
      </c>
    </row>
    <row r="3606" customFormat="false" ht="14.25" hidden="false" customHeight="false" outlineLevel="0" collapsed="false">
      <c r="A3606" s="2" t="s">
        <v>3604</v>
      </c>
      <c r="B3606" s="0" t="n">
        <f aca="false">COUNTIF($A$2:$A$18001,A3606)</f>
        <v>1</v>
      </c>
    </row>
    <row r="3607" customFormat="false" ht="14.25" hidden="false" customHeight="false" outlineLevel="0" collapsed="false">
      <c r="A3607" s="2" t="s">
        <v>3605</v>
      </c>
      <c r="B3607" s="0" t="n">
        <f aca="false">COUNTIF($A$2:$A$18001,A3607)</f>
        <v>1</v>
      </c>
    </row>
    <row r="3608" customFormat="false" ht="14.25" hidden="false" customHeight="false" outlineLevel="0" collapsed="false">
      <c r="A3608" s="2" t="s">
        <v>3606</v>
      </c>
      <c r="B3608" s="0" t="n">
        <f aca="false">COUNTIF($A$2:$A$18001,A3608)</f>
        <v>1</v>
      </c>
    </row>
    <row r="3609" customFormat="false" ht="14.25" hidden="false" customHeight="false" outlineLevel="0" collapsed="false">
      <c r="A3609" s="2" t="s">
        <v>3607</v>
      </c>
      <c r="B3609" s="0" t="n">
        <f aca="false">COUNTIF($A$2:$A$18001,A3609)</f>
        <v>1</v>
      </c>
    </row>
    <row r="3610" customFormat="false" ht="14.25" hidden="false" customHeight="false" outlineLevel="0" collapsed="false">
      <c r="A3610" s="2" t="s">
        <v>3608</v>
      </c>
      <c r="B3610" s="0" t="n">
        <f aca="false">COUNTIF($A$2:$A$18001,A3610)</f>
        <v>1</v>
      </c>
    </row>
    <row r="3611" customFormat="false" ht="14.25" hidden="false" customHeight="false" outlineLevel="0" collapsed="false">
      <c r="A3611" s="2" t="s">
        <v>3609</v>
      </c>
      <c r="B3611" s="0" t="n">
        <f aca="false">COUNTIF($A$2:$A$18001,A3611)</f>
        <v>1</v>
      </c>
    </row>
    <row r="3612" customFormat="false" ht="14.25" hidden="false" customHeight="false" outlineLevel="0" collapsed="false">
      <c r="A3612" s="2" t="s">
        <v>3610</v>
      </c>
      <c r="B3612" s="0" t="n">
        <f aca="false">COUNTIF($A$2:$A$18001,A3612)</f>
        <v>1</v>
      </c>
    </row>
    <row r="3613" customFormat="false" ht="14.25" hidden="false" customHeight="false" outlineLevel="0" collapsed="false">
      <c r="A3613" s="2" t="s">
        <v>3611</v>
      </c>
      <c r="B3613" s="0" t="n">
        <f aca="false">COUNTIF($A$2:$A$18001,A3613)</f>
        <v>1</v>
      </c>
    </row>
    <row r="3614" customFormat="false" ht="14.25" hidden="false" customHeight="false" outlineLevel="0" collapsed="false">
      <c r="A3614" s="2" t="s">
        <v>3612</v>
      </c>
      <c r="B3614" s="0" t="n">
        <f aca="false">COUNTIF($A$2:$A$18001,A3614)</f>
        <v>1</v>
      </c>
    </row>
    <row r="3615" customFormat="false" ht="14.25" hidden="false" customHeight="false" outlineLevel="0" collapsed="false">
      <c r="A3615" s="2" t="s">
        <v>3613</v>
      </c>
      <c r="B3615" s="0" t="n">
        <f aca="false">COUNTIF($A$2:$A$18001,A3615)</f>
        <v>1</v>
      </c>
    </row>
    <row r="3616" customFormat="false" ht="14.25" hidden="false" customHeight="false" outlineLevel="0" collapsed="false">
      <c r="A3616" s="2" t="s">
        <v>3614</v>
      </c>
      <c r="B3616" s="0" t="n">
        <f aca="false">COUNTIF($A$2:$A$18001,A3616)</f>
        <v>1</v>
      </c>
    </row>
    <row r="3617" customFormat="false" ht="14.25" hidden="false" customHeight="false" outlineLevel="0" collapsed="false">
      <c r="A3617" s="2" t="s">
        <v>3615</v>
      </c>
      <c r="B3617" s="0" t="n">
        <f aca="false">COUNTIF($A$2:$A$18001,A3617)</f>
        <v>1</v>
      </c>
    </row>
    <row r="3618" customFormat="false" ht="14.25" hidden="false" customHeight="false" outlineLevel="0" collapsed="false">
      <c r="A3618" s="2" t="s">
        <v>3616</v>
      </c>
      <c r="B3618" s="0" t="n">
        <f aca="false">COUNTIF($A$2:$A$18001,A3618)</f>
        <v>1</v>
      </c>
    </row>
    <row r="3619" customFormat="false" ht="14.25" hidden="false" customHeight="false" outlineLevel="0" collapsed="false">
      <c r="A3619" s="2" t="s">
        <v>3617</v>
      </c>
      <c r="B3619" s="0" t="n">
        <f aca="false">COUNTIF($A$2:$A$18001,A3619)</f>
        <v>1</v>
      </c>
    </row>
    <row r="3620" customFormat="false" ht="14.25" hidden="false" customHeight="false" outlineLevel="0" collapsed="false">
      <c r="A3620" s="2" t="s">
        <v>3618</v>
      </c>
      <c r="B3620" s="0" t="n">
        <f aca="false">COUNTIF($A$2:$A$18001,A3620)</f>
        <v>1</v>
      </c>
    </row>
    <row r="3621" customFormat="false" ht="14.25" hidden="false" customHeight="false" outlineLevel="0" collapsed="false">
      <c r="A3621" s="2" t="s">
        <v>3619</v>
      </c>
      <c r="B3621" s="0" t="n">
        <f aca="false">COUNTIF($A$2:$A$18001,A3621)</f>
        <v>1</v>
      </c>
    </row>
    <row r="3622" customFormat="false" ht="14.25" hidden="false" customHeight="false" outlineLevel="0" collapsed="false">
      <c r="A3622" s="2" t="s">
        <v>3620</v>
      </c>
      <c r="B3622" s="0" t="n">
        <f aca="false">COUNTIF($A$2:$A$18001,A3622)</f>
        <v>1</v>
      </c>
    </row>
    <row r="3623" customFormat="false" ht="14.25" hidden="false" customHeight="false" outlineLevel="0" collapsed="false">
      <c r="A3623" s="2" t="s">
        <v>3621</v>
      </c>
      <c r="B3623" s="0" t="n">
        <f aca="false">COUNTIF($A$2:$A$18001,A3623)</f>
        <v>1</v>
      </c>
    </row>
    <row r="3624" customFormat="false" ht="14.25" hidden="false" customHeight="false" outlineLevel="0" collapsed="false">
      <c r="A3624" s="2" t="s">
        <v>3622</v>
      </c>
      <c r="B3624" s="0" t="n">
        <f aca="false">COUNTIF($A$2:$A$18001,A3624)</f>
        <v>1</v>
      </c>
    </row>
    <row r="3625" customFormat="false" ht="14.25" hidden="false" customHeight="false" outlineLevel="0" collapsed="false">
      <c r="A3625" s="2" t="s">
        <v>3623</v>
      </c>
      <c r="B3625" s="0" t="n">
        <f aca="false">COUNTIF($A$2:$A$18001,A3625)</f>
        <v>1</v>
      </c>
    </row>
    <row r="3626" customFormat="false" ht="14.25" hidden="false" customHeight="false" outlineLevel="0" collapsed="false">
      <c r="A3626" s="2" t="s">
        <v>3624</v>
      </c>
      <c r="B3626" s="0" t="n">
        <f aca="false">COUNTIF($A$2:$A$18001,A3626)</f>
        <v>1</v>
      </c>
    </row>
    <row r="3627" customFormat="false" ht="14.25" hidden="false" customHeight="false" outlineLevel="0" collapsed="false">
      <c r="A3627" s="2" t="s">
        <v>3625</v>
      </c>
      <c r="B3627" s="0" t="n">
        <f aca="false">COUNTIF($A$2:$A$18001,A3627)</f>
        <v>1</v>
      </c>
    </row>
    <row r="3628" customFormat="false" ht="14.25" hidden="false" customHeight="false" outlineLevel="0" collapsed="false">
      <c r="A3628" s="2" t="s">
        <v>3626</v>
      </c>
      <c r="B3628" s="0" t="n">
        <f aca="false">COUNTIF($A$2:$A$18001,A3628)</f>
        <v>1</v>
      </c>
    </row>
    <row r="3629" customFormat="false" ht="14.25" hidden="false" customHeight="false" outlineLevel="0" collapsed="false">
      <c r="A3629" s="2" t="s">
        <v>3627</v>
      </c>
      <c r="B3629" s="0" t="n">
        <f aca="false">COUNTIF($A$2:$A$18001,A3629)</f>
        <v>1</v>
      </c>
    </row>
    <row r="3630" customFormat="false" ht="14.25" hidden="false" customHeight="false" outlineLevel="0" collapsed="false">
      <c r="A3630" s="2" t="s">
        <v>3628</v>
      </c>
      <c r="B3630" s="0" t="n">
        <f aca="false">COUNTIF($A$2:$A$18001,A3630)</f>
        <v>1</v>
      </c>
    </row>
    <row r="3631" customFormat="false" ht="14.25" hidden="false" customHeight="false" outlineLevel="0" collapsed="false">
      <c r="A3631" s="2" t="s">
        <v>3629</v>
      </c>
      <c r="B3631" s="0" t="n">
        <f aca="false">COUNTIF($A$2:$A$18001,A3631)</f>
        <v>1</v>
      </c>
    </row>
    <row r="3632" customFormat="false" ht="14.25" hidden="false" customHeight="false" outlineLevel="0" collapsed="false">
      <c r="A3632" s="2" t="s">
        <v>3630</v>
      </c>
      <c r="B3632" s="0" t="n">
        <f aca="false">COUNTIF($A$2:$A$18001,A3632)</f>
        <v>1</v>
      </c>
    </row>
    <row r="3633" customFormat="false" ht="14.25" hidden="false" customHeight="false" outlineLevel="0" collapsed="false">
      <c r="A3633" s="2" t="s">
        <v>3631</v>
      </c>
      <c r="B3633" s="0" t="n">
        <f aca="false">COUNTIF($A$2:$A$18001,A3633)</f>
        <v>1</v>
      </c>
    </row>
    <row r="3634" customFormat="false" ht="14.25" hidden="false" customHeight="false" outlineLevel="0" collapsed="false">
      <c r="A3634" s="2" t="s">
        <v>3632</v>
      </c>
      <c r="B3634" s="0" t="n">
        <f aca="false">COUNTIF($A$2:$A$18001,A3634)</f>
        <v>1</v>
      </c>
    </row>
    <row r="3635" customFormat="false" ht="14.25" hidden="false" customHeight="false" outlineLevel="0" collapsed="false">
      <c r="A3635" s="2" t="s">
        <v>3633</v>
      </c>
      <c r="B3635" s="0" t="n">
        <f aca="false">COUNTIF($A$2:$A$18001,A3635)</f>
        <v>1</v>
      </c>
    </row>
    <row r="3636" customFormat="false" ht="14.25" hidden="false" customHeight="false" outlineLevel="0" collapsed="false">
      <c r="A3636" s="2" t="s">
        <v>3634</v>
      </c>
      <c r="B3636" s="0" t="n">
        <f aca="false">COUNTIF($A$2:$A$18001,A3636)</f>
        <v>1</v>
      </c>
    </row>
    <row r="3637" customFormat="false" ht="14.25" hidden="false" customHeight="false" outlineLevel="0" collapsed="false">
      <c r="A3637" s="2" t="s">
        <v>3635</v>
      </c>
      <c r="B3637" s="0" t="n">
        <f aca="false">COUNTIF($A$2:$A$18001,A3637)</f>
        <v>1</v>
      </c>
    </row>
    <row r="3638" customFormat="false" ht="14.25" hidden="false" customHeight="false" outlineLevel="0" collapsed="false">
      <c r="A3638" s="2" t="s">
        <v>3636</v>
      </c>
      <c r="B3638" s="0" t="n">
        <f aca="false">COUNTIF($A$2:$A$18001,A3638)</f>
        <v>1</v>
      </c>
    </row>
    <row r="3639" customFormat="false" ht="14.25" hidden="false" customHeight="false" outlineLevel="0" collapsed="false">
      <c r="A3639" s="2" t="s">
        <v>3637</v>
      </c>
      <c r="B3639" s="0" t="n">
        <f aca="false">COUNTIF($A$2:$A$18001,A3639)</f>
        <v>1</v>
      </c>
    </row>
    <row r="3640" customFormat="false" ht="14.25" hidden="false" customHeight="false" outlineLevel="0" collapsed="false">
      <c r="A3640" s="2" t="s">
        <v>3638</v>
      </c>
      <c r="B3640" s="0" t="n">
        <f aca="false">COUNTIF($A$2:$A$18001,A3640)</f>
        <v>1</v>
      </c>
    </row>
    <row r="3641" customFormat="false" ht="14.25" hidden="false" customHeight="false" outlineLevel="0" collapsed="false">
      <c r="A3641" s="2" t="s">
        <v>3639</v>
      </c>
      <c r="B3641" s="0" t="n">
        <f aca="false">COUNTIF($A$2:$A$18001,A3641)</f>
        <v>1</v>
      </c>
    </row>
    <row r="3642" customFormat="false" ht="14.25" hidden="false" customHeight="false" outlineLevel="0" collapsed="false">
      <c r="A3642" s="2" t="s">
        <v>3640</v>
      </c>
      <c r="B3642" s="0" t="n">
        <f aca="false">COUNTIF($A$2:$A$18001,A3642)</f>
        <v>1</v>
      </c>
    </row>
    <row r="3643" customFormat="false" ht="14.25" hidden="false" customHeight="false" outlineLevel="0" collapsed="false">
      <c r="A3643" s="2" t="s">
        <v>3641</v>
      </c>
      <c r="B3643" s="0" t="n">
        <f aca="false">COUNTIF($A$2:$A$18001,A3643)</f>
        <v>1</v>
      </c>
    </row>
    <row r="3644" customFormat="false" ht="14.25" hidden="false" customHeight="false" outlineLevel="0" collapsed="false">
      <c r="A3644" s="2" t="s">
        <v>3642</v>
      </c>
      <c r="B3644" s="0" t="n">
        <f aca="false">COUNTIF($A$2:$A$18001,A3644)</f>
        <v>1</v>
      </c>
    </row>
    <row r="3645" customFormat="false" ht="14.25" hidden="false" customHeight="false" outlineLevel="0" collapsed="false">
      <c r="A3645" s="2" t="s">
        <v>3643</v>
      </c>
      <c r="B3645" s="0" t="n">
        <f aca="false">COUNTIF($A$2:$A$18001,A3645)</f>
        <v>1</v>
      </c>
    </row>
    <row r="3646" customFormat="false" ht="14.25" hidden="false" customHeight="false" outlineLevel="0" collapsed="false">
      <c r="A3646" s="2" t="s">
        <v>3644</v>
      </c>
      <c r="B3646" s="0" t="n">
        <f aca="false">COUNTIF($A$2:$A$18001,A3646)</f>
        <v>1</v>
      </c>
    </row>
    <row r="3647" customFormat="false" ht="14.25" hidden="false" customHeight="false" outlineLevel="0" collapsed="false">
      <c r="A3647" s="2" t="s">
        <v>3645</v>
      </c>
      <c r="B3647" s="0" t="n">
        <f aca="false">COUNTIF($A$2:$A$18001,A3647)</f>
        <v>1</v>
      </c>
    </row>
    <row r="3648" customFormat="false" ht="14.25" hidden="false" customHeight="false" outlineLevel="0" collapsed="false">
      <c r="A3648" s="2" t="s">
        <v>3646</v>
      </c>
      <c r="B3648" s="0" t="n">
        <f aca="false">COUNTIF($A$2:$A$18001,A3648)</f>
        <v>1</v>
      </c>
    </row>
    <row r="3649" customFormat="false" ht="14.25" hidden="false" customHeight="false" outlineLevel="0" collapsed="false">
      <c r="A3649" s="2" t="s">
        <v>3647</v>
      </c>
      <c r="B3649" s="0" t="n">
        <f aca="false">COUNTIF($A$2:$A$18001,A3649)</f>
        <v>1</v>
      </c>
    </row>
    <row r="3650" customFormat="false" ht="14.25" hidden="false" customHeight="false" outlineLevel="0" collapsed="false">
      <c r="A3650" s="2" t="s">
        <v>3648</v>
      </c>
      <c r="B3650" s="0" t="n">
        <f aca="false">COUNTIF($A$2:$A$18001,A3650)</f>
        <v>1</v>
      </c>
    </row>
    <row r="3651" customFormat="false" ht="14.25" hidden="false" customHeight="false" outlineLevel="0" collapsed="false">
      <c r="A3651" s="2" t="s">
        <v>3649</v>
      </c>
      <c r="B3651" s="0" t="n">
        <f aca="false">COUNTIF($A$2:$A$18001,A3651)</f>
        <v>1</v>
      </c>
    </row>
    <row r="3652" customFormat="false" ht="14.25" hidden="false" customHeight="false" outlineLevel="0" collapsed="false">
      <c r="A3652" s="2" t="s">
        <v>3650</v>
      </c>
      <c r="B3652" s="0" t="n">
        <f aca="false">COUNTIF($A$2:$A$18001,A3652)</f>
        <v>1</v>
      </c>
    </row>
    <row r="3653" customFormat="false" ht="14.25" hidden="false" customHeight="false" outlineLevel="0" collapsed="false">
      <c r="A3653" s="2" t="s">
        <v>3651</v>
      </c>
      <c r="B3653" s="0" t="n">
        <f aca="false">COUNTIF($A$2:$A$18001,A3653)</f>
        <v>1</v>
      </c>
    </row>
    <row r="3654" customFormat="false" ht="14.25" hidden="false" customHeight="false" outlineLevel="0" collapsed="false">
      <c r="A3654" s="2" t="s">
        <v>3652</v>
      </c>
      <c r="B3654" s="0" t="n">
        <f aca="false">COUNTIF($A$2:$A$18001,A3654)</f>
        <v>1</v>
      </c>
    </row>
    <row r="3655" customFormat="false" ht="14.25" hidden="false" customHeight="false" outlineLevel="0" collapsed="false">
      <c r="A3655" s="2" t="s">
        <v>3653</v>
      </c>
      <c r="B3655" s="0" t="n">
        <f aca="false">COUNTIF($A$2:$A$18001,A3655)</f>
        <v>1</v>
      </c>
    </row>
    <row r="3656" customFormat="false" ht="14.25" hidden="false" customHeight="false" outlineLevel="0" collapsed="false">
      <c r="A3656" s="2" t="s">
        <v>3654</v>
      </c>
      <c r="B3656" s="0" t="n">
        <f aca="false">COUNTIF($A$2:$A$18001,A3656)</f>
        <v>1</v>
      </c>
    </row>
    <row r="3657" customFormat="false" ht="14.25" hidden="false" customHeight="false" outlineLevel="0" collapsed="false">
      <c r="A3657" s="2" t="s">
        <v>3655</v>
      </c>
      <c r="B3657" s="0" t="n">
        <f aca="false">COUNTIF($A$2:$A$18001,A3657)</f>
        <v>1</v>
      </c>
    </row>
    <row r="3658" customFormat="false" ht="14.25" hidden="false" customHeight="false" outlineLevel="0" collapsed="false">
      <c r="A3658" s="2" t="s">
        <v>3656</v>
      </c>
      <c r="B3658" s="0" t="n">
        <f aca="false">COUNTIF($A$2:$A$18001,A3658)</f>
        <v>1</v>
      </c>
    </row>
    <row r="3659" customFormat="false" ht="14.25" hidden="false" customHeight="false" outlineLevel="0" collapsed="false">
      <c r="A3659" s="2" t="s">
        <v>3657</v>
      </c>
      <c r="B3659" s="0" t="n">
        <f aca="false">COUNTIF($A$2:$A$18001,A3659)</f>
        <v>1</v>
      </c>
    </row>
    <row r="3660" customFormat="false" ht="14.25" hidden="false" customHeight="false" outlineLevel="0" collapsed="false">
      <c r="A3660" s="2" t="s">
        <v>3658</v>
      </c>
      <c r="B3660" s="0" t="n">
        <f aca="false">COUNTIF($A$2:$A$18001,A3660)</f>
        <v>1</v>
      </c>
    </row>
    <row r="3661" customFormat="false" ht="14.25" hidden="false" customHeight="false" outlineLevel="0" collapsed="false">
      <c r="A3661" s="2" t="s">
        <v>3659</v>
      </c>
      <c r="B3661" s="0" t="n">
        <f aca="false">COUNTIF($A$2:$A$18001,A3661)</f>
        <v>1</v>
      </c>
    </row>
    <row r="3662" customFormat="false" ht="14.25" hidden="false" customHeight="false" outlineLevel="0" collapsed="false">
      <c r="A3662" s="2" t="s">
        <v>3660</v>
      </c>
      <c r="B3662" s="0" t="n">
        <f aca="false">COUNTIF($A$2:$A$18001,A3662)</f>
        <v>1</v>
      </c>
    </row>
    <row r="3663" customFormat="false" ht="14.25" hidden="false" customHeight="false" outlineLevel="0" collapsed="false">
      <c r="A3663" s="2" t="s">
        <v>3661</v>
      </c>
      <c r="B3663" s="0" t="n">
        <f aca="false">COUNTIF($A$2:$A$18001,A3663)</f>
        <v>1</v>
      </c>
    </row>
    <row r="3664" customFormat="false" ht="14.25" hidden="false" customHeight="false" outlineLevel="0" collapsed="false">
      <c r="A3664" s="2" t="s">
        <v>3662</v>
      </c>
      <c r="B3664" s="0" t="n">
        <f aca="false">COUNTIF($A$2:$A$18001,A3664)</f>
        <v>1</v>
      </c>
    </row>
    <row r="3665" customFormat="false" ht="14.25" hidden="false" customHeight="false" outlineLevel="0" collapsed="false">
      <c r="A3665" s="2" t="s">
        <v>3663</v>
      </c>
      <c r="B3665" s="0" t="n">
        <f aca="false">COUNTIF($A$2:$A$18001,A3665)</f>
        <v>1</v>
      </c>
    </row>
    <row r="3666" customFormat="false" ht="14.25" hidden="false" customHeight="false" outlineLevel="0" collapsed="false">
      <c r="A3666" s="2" t="s">
        <v>3664</v>
      </c>
      <c r="B3666" s="0" t="n">
        <f aca="false">COUNTIF($A$2:$A$18001,A3666)</f>
        <v>1</v>
      </c>
    </row>
    <row r="3667" customFormat="false" ht="14.25" hidden="false" customHeight="false" outlineLevel="0" collapsed="false">
      <c r="A3667" s="2" t="s">
        <v>3665</v>
      </c>
      <c r="B3667" s="0" t="n">
        <f aca="false">COUNTIF($A$2:$A$18001,A3667)</f>
        <v>1</v>
      </c>
    </row>
    <row r="3668" customFormat="false" ht="14.25" hidden="false" customHeight="false" outlineLevel="0" collapsed="false">
      <c r="A3668" s="2" t="s">
        <v>3666</v>
      </c>
      <c r="B3668" s="0" t="n">
        <f aca="false">COUNTIF($A$2:$A$18001,A3668)</f>
        <v>1</v>
      </c>
    </row>
    <row r="3669" customFormat="false" ht="14.25" hidden="false" customHeight="false" outlineLevel="0" collapsed="false">
      <c r="A3669" s="2" t="s">
        <v>3667</v>
      </c>
      <c r="B3669" s="0" t="n">
        <f aca="false">COUNTIF($A$2:$A$18001,A3669)</f>
        <v>1</v>
      </c>
    </row>
    <row r="3670" customFormat="false" ht="14.25" hidden="false" customHeight="false" outlineLevel="0" collapsed="false">
      <c r="A3670" s="2" t="s">
        <v>3668</v>
      </c>
      <c r="B3670" s="0" t="n">
        <f aca="false">COUNTIF($A$2:$A$18001,A3670)</f>
        <v>1</v>
      </c>
    </row>
    <row r="3671" customFormat="false" ht="14.25" hidden="false" customHeight="false" outlineLevel="0" collapsed="false">
      <c r="A3671" s="2" t="s">
        <v>3669</v>
      </c>
      <c r="B3671" s="0" t="n">
        <f aca="false">COUNTIF($A$2:$A$18001,A3671)</f>
        <v>1</v>
      </c>
    </row>
    <row r="3672" customFormat="false" ht="14.25" hidden="false" customHeight="false" outlineLevel="0" collapsed="false">
      <c r="A3672" s="2" t="s">
        <v>3670</v>
      </c>
      <c r="B3672" s="0" t="n">
        <f aca="false">COUNTIF($A$2:$A$18001,A3672)</f>
        <v>1</v>
      </c>
    </row>
    <row r="3673" customFormat="false" ht="14.25" hidden="false" customHeight="false" outlineLevel="0" collapsed="false">
      <c r="A3673" s="2" t="s">
        <v>3671</v>
      </c>
      <c r="B3673" s="0" t="n">
        <f aca="false">COUNTIF($A$2:$A$18001,A3673)</f>
        <v>1</v>
      </c>
    </row>
    <row r="3674" customFormat="false" ht="14.25" hidden="false" customHeight="false" outlineLevel="0" collapsed="false">
      <c r="A3674" s="2" t="s">
        <v>3672</v>
      </c>
      <c r="B3674" s="0" t="n">
        <f aca="false">COUNTIF($A$2:$A$18001,A3674)</f>
        <v>1</v>
      </c>
    </row>
    <row r="3675" customFormat="false" ht="14.25" hidden="false" customHeight="false" outlineLevel="0" collapsed="false">
      <c r="A3675" s="2" t="s">
        <v>3673</v>
      </c>
      <c r="B3675" s="0" t="n">
        <f aca="false">COUNTIF($A$2:$A$18001,A3675)</f>
        <v>1</v>
      </c>
    </row>
    <row r="3676" customFormat="false" ht="14.25" hidden="false" customHeight="false" outlineLevel="0" collapsed="false">
      <c r="A3676" s="2" t="s">
        <v>3674</v>
      </c>
      <c r="B3676" s="0" t="n">
        <f aca="false">COUNTIF($A$2:$A$18001,A3676)</f>
        <v>1</v>
      </c>
    </row>
    <row r="3677" customFormat="false" ht="14.25" hidden="false" customHeight="false" outlineLevel="0" collapsed="false">
      <c r="A3677" s="2" t="s">
        <v>3675</v>
      </c>
      <c r="B3677" s="0" t="n">
        <f aca="false">COUNTIF($A$2:$A$18001,A3677)</f>
        <v>1</v>
      </c>
    </row>
    <row r="3678" customFormat="false" ht="14.25" hidden="false" customHeight="false" outlineLevel="0" collapsed="false">
      <c r="A3678" s="2" t="s">
        <v>3676</v>
      </c>
      <c r="B3678" s="0" t="n">
        <f aca="false">COUNTIF($A$2:$A$18001,A3678)</f>
        <v>1</v>
      </c>
    </row>
    <row r="3679" customFormat="false" ht="14.25" hidden="false" customHeight="false" outlineLevel="0" collapsed="false">
      <c r="A3679" s="2" t="s">
        <v>3677</v>
      </c>
      <c r="B3679" s="0" t="n">
        <f aca="false">COUNTIF($A$2:$A$18001,A3679)</f>
        <v>1</v>
      </c>
    </row>
    <row r="3680" customFormat="false" ht="14.25" hidden="false" customHeight="false" outlineLevel="0" collapsed="false">
      <c r="A3680" s="2" t="s">
        <v>3678</v>
      </c>
      <c r="B3680" s="0" t="n">
        <f aca="false">COUNTIF($A$2:$A$18001,A3680)</f>
        <v>1</v>
      </c>
    </row>
    <row r="3681" customFormat="false" ht="14.25" hidden="false" customHeight="false" outlineLevel="0" collapsed="false">
      <c r="A3681" s="2" t="s">
        <v>3679</v>
      </c>
      <c r="B3681" s="0" t="n">
        <f aca="false">COUNTIF($A$2:$A$18001,A3681)</f>
        <v>1</v>
      </c>
    </row>
    <row r="3682" customFormat="false" ht="14.25" hidden="false" customHeight="false" outlineLevel="0" collapsed="false">
      <c r="A3682" s="2" t="s">
        <v>3680</v>
      </c>
      <c r="B3682" s="0" t="n">
        <f aca="false">COUNTIF($A$2:$A$18001,A3682)</f>
        <v>1</v>
      </c>
    </row>
    <row r="3683" customFormat="false" ht="14.25" hidden="false" customHeight="false" outlineLevel="0" collapsed="false">
      <c r="A3683" s="2" t="s">
        <v>3681</v>
      </c>
      <c r="B3683" s="0" t="n">
        <f aca="false">COUNTIF($A$2:$A$18001,A3683)</f>
        <v>1</v>
      </c>
    </row>
    <row r="3684" customFormat="false" ht="14.25" hidden="false" customHeight="false" outlineLevel="0" collapsed="false">
      <c r="A3684" s="2" t="s">
        <v>3682</v>
      </c>
      <c r="B3684" s="0" t="n">
        <f aca="false">COUNTIF($A$2:$A$18001,A3684)</f>
        <v>1</v>
      </c>
    </row>
    <row r="3685" customFormat="false" ht="14.25" hidden="false" customHeight="false" outlineLevel="0" collapsed="false">
      <c r="A3685" s="2" t="s">
        <v>3683</v>
      </c>
      <c r="B3685" s="0" t="n">
        <f aca="false">COUNTIF($A$2:$A$18001,A3685)</f>
        <v>1</v>
      </c>
    </row>
    <row r="3686" customFormat="false" ht="14.25" hidden="false" customHeight="false" outlineLevel="0" collapsed="false">
      <c r="A3686" s="2" t="s">
        <v>3684</v>
      </c>
      <c r="B3686" s="0" t="n">
        <f aca="false">COUNTIF($A$2:$A$18001,A3686)</f>
        <v>1</v>
      </c>
    </row>
    <row r="3687" customFormat="false" ht="14.25" hidden="false" customHeight="false" outlineLevel="0" collapsed="false">
      <c r="A3687" s="2" t="s">
        <v>3685</v>
      </c>
      <c r="B3687" s="0" t="n">
        <f aca="false">COUNTIF($A$2:$A$18001,A3687)</f>
        <v>1</v>
      </c>
    </row>
    <row r="3688" customFormat="false" ht="14.25" hidden="false" customHeight="false" outlineLevel="0" collapsed="false">
      <c r="A3688" s="2" t="s">
        <v>3686</v>
      </c>
      <c r="B3688" s="0" t="n">
        <f aca="false">COUNTIF($A$2:$A$18001,A3688)</f>
        <v>1</v>
      </c>
    </row>
    <row r="3689" customFormat="false" ht="14.25" hidden="false" customHeight="false" outlineLevel="0" collapsed="false">
      <c r="A3689" s="2" t="s">
        <v>3687</v>
      </c>
      <c r="B3689" s="0" t="n">
        <f aca="false">COUNTIF($A$2:$A$18001,A3689)</f>
        <v>1</v>
      </c>
    </row>
    <row r="3690" customFormat="false" ht="14.25" hidden="false" customHeight="false" outlineLevel="0" collapsed="false">
      <c r="A3690" s="2" t="s">
        <v>3688</v>
      </c>
      <c r="B3690" s="0" t="n">
        <f aca="false">COUNTIF($A$2:$A$18001,A3690)</f>
        <v>1</v>
      </c>
    </row>
    <row r="3691" customFormat="false" ht="14.25" hidden="false" customHeight="false" outlineLevel="0" collapsed="false">
      <c r="A3691" s="2" t="s">
        <v>3689</v>
      </c>
      <c r="B3691" s="0" t="n">
        <f aca="false">COUNTIF($A$2:$A$18001,A3691)</f>
        <v>1</v>
      </c>
    </row>
    <row r="3692" customFormat="false" ht="14.25" hidden="false" customHeight="false" outlineLevel="0" collapsed="false">
      <c r="A3692" s="2" t="s">
        <v>3690</v>
      </c>
      <c r="B3692" s="0" t="n">
        <f aca="false">COUNTIF($A$2:$A$18001,A3692)</f>
        <v>1</v>
      </c>
    </row>
    <row r="3693" customFormat="false" ht="14.25" hidden="false" customHeight="false" outlineLevel="0" collapsed="false">
      <c r="A3693" s="2" t="s">
        <v>3691</v>
      </c>
      <c r="B3693" s="0" t="n">
        <f aca="false">COUNTIF($A$2:$A$18001,A3693)</f>
        <v>1</v>
      </c>
    </row>
    <row r="3694" customFormat="false" ht="14.25" hidden="false" customHeight="false" outlineLevel="0" collapsed="false">
      <c r="A3694" s="2" t="s">
        <v>3692</v>
      </c>
      <c r="B3694" s="0" t="n">
        <f aca="false">COUNTIF($A$2:$A$18001,A3694)</f>
        <v>1</v>
      </c>
    </row>
    <row r="3695" customFormat="false" ht="14.25" hidden="false" customHeight="false" outlineLevel="0" collapsed="false">
      <c r="A3695" s="2" t="s">
        <v>3693</v>
      </c>
      <c r="B3695" s="0" t="n">
        <f aca="false">COUNTIF($A$2:$A$18001,A3695)</f>
        <v>1</v>
      </c>
    </row>
    <row r="3696" customFormat="false" ht="14.25" hidden="false" customHeight="false" outlineLevel="0" collapsed="false">
      <c r="A3696" s="2" t="s">
        <v>3694</v>
      </c>
      <c r="B3696" s="0" t="n">
        <f aca="false">COUNTIF($A$2:$A$18001,A3696)</f>
        <v>1</v>
      </c>
    </row>
    <row r="3697" customFormat="false" ht="14.25" hidden="false" customHeight="false" outlineLevel="0" collapsed="false">
      <c r="A3697" s="2" t="s">
        <v>3695</v>
      </c>
      <c r="B3697" s="0" t="n">
        <f aca="false">COUNTIF($A$2:$A$18001,A3697)</f>
        <v>1</v>
      </c>
    </row>
    <row r="3698" customFormat="false" ht="14.25" hidden="false" customHeight="false" outlineLevel="0" collapsed="false">
      <c r="A3698" s="2" t="s">
        <v>3696</v>
      </c>
      <c r="B3698" s="0" t="n">
        <f aca="false">COUNTIF($A$2:$A$18001,A3698)</f>
        <v>1</v>
      </c>
    </row>
    <row r="3699" customFormat="false" ht="14.25" hidden="false" customHeight="false" outlineLevel="0" collapsed="false">
      <c r="A3699" s="2" t="s">
        <v>3697</v>
      </c>
      <c r="B3699" s="0" t="n">
        <f aca="false">COUNTIF($A$2:$A$18001,A3699)</f>
        <v>1</v>
      </c>
    </row>
    <row r="3700" customFormat="false" ht="14.25" hidden="false" customHeight="false" outlineLevel="0" collapsed="false">
      <c r="A3700" s="2" t="s">
        <v>3698</v>
      </c>
      <c r="B3700" s="0" t="n">
        <f aca="false">COUNTIF($A$2:$A$18001,A3700)</f>
        <v>1</v>
      </c>
    </row>
    <row r="3701" customFormat="false" ht="14.25" hidden="false" customHeight="false" outlineLevel="0" collapsed="false">
      <c r="A3701" s="2" t="s">
        <v>3699</v>
      </c>
      <c r="B3701" s="0" t="n">
        <f aca="false">COUNTIF($A$2:$A$18001,A3701)</f>
        <v>1</v>
      </c>
    </row>
    <row r="3702" customFormat="false" ht="14.25" hidden="false" customHeight="false" outlineLevel="0" collapsed="false">
      <c r="A3702" s="2" t="s">
        <v>3700</v>
      </c>
      <c r="B3702" s="0" t="n">
        <f aca="false">COUNTIF($A$2:$A$18001,A3702)</f>
        <v>1</v>
      </c>
    </row>
    <row r="3703" customFormat="false" ht="14.25" hidden="false" customHeight="false" outlineLevel="0" collapsed="false">
      <c r="A3703" s="2" t="s">
        <v>3701</v>
      </c>
      <c r="B3703" s="0" t="n">
        <f aca="false">COUNTIF($A$2:$A$18001,A3703)</f>
        <v>1</v>
      </c>
    </row>
    <row r="3704" customFormat="false" ht="14.25" hidden="false" customHeight="false" outlineLevel="0" collapsed="false">
      <c r="A3704" s="2" t="s">
        <v>3702</v>
      </c>
      <c r="B3704" s="0" t="n">
        <f aca="false">COUNTIF($A$2:$A$18001,A3704)</f>
        <v>1</v>
      </c>
    </row>
    <row r="3705" customFormat="false" ht="14.25" hidden="false" customHeight="false" outlineLevel="0" collapsed="false">
      <c r="A3705" s="2" t="s">
        <v>3703</v>
      </c>
      <c r="B3705" s="0" t="n">
        <f aca="false">COUNTIF($A$2:$A$18001,A3705)</f>
        <v>1</v>
      </c>
    </row>
    <row r="3706" customFormat="false" ht="14.25" hidden="false" customHeight="false" outlineLevel="0" collapsed="false">
      <c r="A3706" s="2" t="s">
        <v>3704</v>
      </c>
      <c r="B3706" s="0" t="n">
        <f aca="false">COUNTIF($A$2:$A$18001,A3706)</f>
        <v>1</v>
      </c>
    </row>
    <row r="3707" customFormat="false" ht="14.25" hidden="false" customHeight="false" outlineLevel="0" collapsed="false">
      <c r="A3707" s="2" t="s">
        <v>3705</v>
      </c>
      <c r="B3707" s="0" t="n">
        <f aca="false">COUNTIF($A$2:$A$18001,A3707)</f>
        <v>1</v>
      </c>
    </row>
    <row r="3708" customFormat="false" ht="14.25" hidden="false" customHeight="false" outlineLevel="0" collapsed="false">
      <c r="A3708" s="2" t="s">
        <v>3706</v>
      </c>
      <c r="B3708" s="0" t="n">
        <f aca="false">COUNTIF($A$2:$A$18001,A3708)</f>
        <v>1</v>
      </c>
    </row>
    <row r="3709" customFormat="false" ht="14.25" hidden="false" customHeight="false" outlineLevel="0" collapsed="false">
      <c r="A3709" s="2" t="s">
        <v>3707</v>
      </c>
      <c r="B3709" s="0" t="n">
        <f aca="false">COUNTIF($A$2:$A$18001,A3709)</f>
        <v>1</v>
      </c>
    </row>
    <row r="3710" customFormat="false" ht="14.25" hidden="false" customHeight="false" outlineLevel="0" collapsed="false">
      <c r="A3710" s="2" t="s">
        <v>3708</v>
      </c>
      <c r="B3710" s="0" t="n">
        <f aca="false">COUNTIF($A$2:$A$18001,A3710)</f>
        <v>1</v>
      </c>
    </row>
    <row r="3711" customFormat="false" ht="14.25" hidden="false" customHeight="false" outlineLevel="0" collapsed="false">
      <c r="A3711" s="2" t="s">
        <v>3709</v>
      </c>
      <c r="B3711" s="0" t="n">
        <f aca="false">COUNTIF($A$2:$A$18001,A3711)</f>
        <v>1</v>
      </c>
    </row>
    <row r="3712" customFormat="false" ht="14.25" hidden="false" customHeight="false" outlineLevel="0" collapsed="false">
      <c r="A3712" s="2" t="s">
        <v>3710</v>
      </c>
      <c r="B3712" s="0" t="n">
        <f aca="false">COUNTIF($A$2:$A$18001,A3712)</f>
        <v>1</v>
      </c>
    </row>
    <row r="3713" customFormat="false" ht="14.25" hidden="false" customHeight="false" outlineLevel="0" collapsed="false">
      <c r="A3713" s="2" t="s">
        <v>3711</v>
      </c>
      <c r="B3713" s="0" t="n">
        <f aca="false">COUNTIF($A$2:$A$18001,A3713)</f>
        <v>1</v>
      </c>
    </row>
    <row r="3714" customFormat="false" ht="14.25" hidden="false" customHeight="false" outlineLevel="0" collapsed="false">
      <c r="A3714" s="2" t="s">
        <v>3712</v>
      </c>
      <c r="B3714" s="0" t="n">
        <f aca="false">COUNTIF($A$2:$A$18001,A3714)</f>
        <v>1</v>
      </c>
    </row>
    <row r="3715" customFormat="false" ht="14.25" hidden="false" customHeight="false" outlineLevel="0" collapsed="false">
      <c r="A3715" s="2" t="s">
        <v>3713</v>
      </c>
      <c r="B3715" s="0" t="n">
        <f aca="false">COUNTIF($A$2:$A$18001,A3715)</f>
        <v>1</v>
      </c>
    </row>
    <row r="3716" customFormat="false" ht="14.25" hidden="false" customHeight="false" outlineLevel="0" collapsed="false">
      <c r="A3716" s="2" t="s">
        <v>3714</v>
      </c>
      <c r="B3716" s="0" t="n">
        <f aca="false">COUNTIF($A$2:$A$18001,A3716)</f>
        <v>1</v>
      </c>
    </row>
    <row r="3717" customFormat="false" ht="14.25" hidden="false" customHeight="false" outlineLevel="0" collapsed="false">
      <c r="A3717" s="2" t="s">
        <v>3715</v>
      </c>
      <c r="B3717" s="0" t="n">
        <f aca="false">COUNTIF($A$2:$A$18001,A3717)</f>
        <v>1</v>
      </c>
    </row>
    <row r="3718" customFormat="false" ht="14.25" hidden="false" customHeight="false" outlineLevel="0" collapsed="false">
      <c r="A3718" s="2" t="s">
        <v>3716</v>
      </c>
      <c r="B3718" s="0" t="n">
        <f aca="false">COUNTIF($A$2:$A$18001,A3718)</f>
        <v>1</v>
      </c>
    </row>
    <row r="3719" customFormat="false" ht="14.25" hidden="false" customHeight="false" outlineLevel="0" collapsed="false">
      <c r="A3719" s="2" t="s">
        <v>3717</v>
      </c>
      <c r="B3719" s="0" t="n">
        <f aca="false">COUNTIF($A$2:$A$18001,A3719)</f>
        <v>1</v>
      </c>
    </row>
    <row r="3720" customFormat="false" ht="14.25" hidden="false" customHeight="false" outlineLevel="0" collapsed="false">
      <c r="A3720" s="2" t="s">
        <v>3718</v>
      </c>
      <c r="B3720" s="0" t="n">
        <f aca="false">COUNTIF($A$2:$A$18001,A3720)</f>
        <v>1</v>
      </c>
    </row>
    <row r="3721" customFormat="false" ht="14.25" hidden="false" customHeight="false" outlineLevel="0" collapsed="false">
      <c r="A3721" s="2" t="s">
        <v>3719</v>
      </c>
      <c r="B3721" s="0" t="n">
        <f aca="false">COUNTIF($A$2:$A$18001,A3721)</f>
        <v>1</v>
      </c>
    </row>
    <row r="3722" customFormat="false" ht="14.25" hidden="false" customHeight="false" outlineLevel="0" collapsed="false">
      <c r="A3722" s="2" t="s">
        <v>3720</v>
      </c>
      <c r="B3722" s="0" t="n">
        <f aca="false">COUNTIF($A$2:$A$18001,A3722)</f>
        <v>1</v>
      </c>
    </row>
    <row r="3723" customFormat="false" ht="14.25" hidden="false" customHeight="false" outlineLevel="0" collapsed="false">
      <c r="A3723" s="2" t="s">
        <v>3721</v>
      </c>
      <c r="B3723" s="0" t="n">
        <f aca="false">COUNTIF($A$2:$A$18001,A3723)</f>
        <v>1</v>
      </c>
    </row>
    <row r="3724" customFormat="false" ht="14.25" hidden="false" customHeight="false" outlineLevel="0" collapsed="false">
      <c r="A3724" s="2" t="s">
        <v>3722</v>
      </c>
      <c r="B3724" s="0" t="n">
        <f aca="false">COUNTIF($A$2:$A$18001,A3724)</f>
        <v>1</v>
      </c>
    </row>
    <row r="3725" customFormat="false" ht="14.25" hidden="false" customHeight="false" outlineLevel="0" collapsed="false">
      <c r="A3725" s="2" t="s">
        <v>3723</v>
      </c>
      <c r="B3725" s="0" t="n">
        <f aca="false">COUNTIF($A$2:$A$18001,A3725)</f>
        <v>1</v>
      </c>
    </row>
    <row r="3726" customFormat="false" ht="14.25" hidden="false" customHeight="false" outlineLevel="0" collapsed="false">
      <c r="A3726" s="2" t="s">
        <v>3724</v>
      </c>
      <c r="B3726" s="0" t="n">
        <f aca="false">COUNTIF($A$2:$A$18001,A3726)</f>
        <v>1</v>
      </c>
    </row>
    <row r="3727" customFormat="false" ht="14.25" hidden="false" customHeight="false" outlineLevel="0" collapsed="false">
      <c r="A3727" s="2" t="s">
        <v>3725</v>
      </c>
      <c r="B3727" s="0" t="n">
        <f aca="false">COUNTIF($A$2:$A$18001,A3727)</f>
        <v>1</v>
      </c>
    </row>
    <row r="3728" customFormat="false" ht="14.25" hidden="false" customHeight="false" outlineLevel="0" collapsed="false">
      <c r="A3728" s="2" t="s">
        <v>3726</v>
      </c>
      <c r="B3728" s="0" t="n">
        <f aca="false">COUNTIF($A$2:$A$18001,A3728)</f>
        <v>1</v>
      </c>
    </row>
    <row r="3729" customFormat="false" ht="14.25" hidden="false" customHeight="false" outlineLevel="0" collapsed="false">
      <c r="A3729" s="2" t="s">
        <v>3727</v>
      </c>
      <c r="B3729" s="0" t="n">
        <f aca="false">COUNTIF($A$2:$A$18001,A3729)</f>
        <v>1</v>
      </c>
    </row>
    <row r="3730" customFormat="false" ht="14.25" hidden="false" customHeight="false" outlineLevel="0" collapsed="false">
      <c r="A3730" s="2" t="s">
        <v>3728</v>
      </c>
      <c r="B3730" s="0" t="n">
        <f aca="false">COUNTIF($A$2:$A$18001,A3730)</f>
        <v>1</v>
      </c>
    </row>
    <row r="3731" customFormat="false" ht="14.25" hidden="false" customHeight="false" outlineLevel="0" collapsed="false">
      <c r="A3731" s="2" t="s">
        <v>3729</v>
      </c>
      <c r="B3731" s="0" t="n">
        <f aca="false">COUNTIF($A$2:$A$18001,A3731)</f>
        <v>1</v>
      </c>
    </row>
    <row r="3732" customFormat="false" ht="14.25" hidden="false" customHeight="false" outlineLevel="0" collapsed="false">
      <c r="A3732" s="2" t="s">
        <v>3730</v>
      </c>
      <c r="B3732" s="0" t="n">
        <f aca="false">COUNTIF($A$2:$A$18001,A3732)</f>
        <v>1</v>
      </c>
    </row>
    <row r="3733" customFormat="false" ht="14.25" hidden="false" customHeight="false" outlineLevel="0" collapsed="false">
      <c r="A3733" s="2" t="s">
        <v>3731</v>
      </c>
      <c r="B3733" s="0" t="n">
        <f aca="false">COUNTIF($A$2:$A$18001,A3733)</f>
        <v>1</v>
      </c>
    </row>
    <row r="3734" customFormat="false" ht="14.25" hidden="false" customHeight="false" outlineLevel="0" collapsed="false">
      <c r="A3734" s="2" t="s">
        <v>3732</v>
      </c>
      <c r="B3734" s="0" t="n">
        <f aca="false">COUNTIF($A$2:$A$18001,A3734)</f>
        <v>1</v>
      </c>
    </row>
    <row r="3735" customFormat="false" ht="14.25" hidden="false" customHeight="false" outlineLevel="0" collapsed="false">
      <c r="A3735" s="2" t="s">
        <v>3733</v>
      </c>
      <c r="B3735" s="0" t="n">
        <f aca="false">COUNTIF($A$2:$A$18001,A3735)</f>
        <v>1</v>
      </c>
    </row>
    <row r="3736" customFormat="false" ht="14.25" hidden="false" customHeight="false" outlineLevel="0" collapsed="false">
      <c r="A3736" s="2" t="s">
        <v>3734</v>
      </c>
      <c r="B3736" s="0" t="n">
        <f aca="false">COUNTIF($A$2:$A$18001,A3736)</f>
        <v>1</v>
      </c>
    </row>
    <row r="3737" customFormat="false" ht="14.25" hidden="false" customHeight="false" outlineLevel="0" collapsed="false">
      <c r="A3737" s="2" t="s">
        <v>3735</v>
      </c>
      <c r="B3737" s="0" t="n">
        <f aca="false">COUNTIF($A$2:$A$18001,A3737)</f>
        <v>1</v>
      </c>
    </row>
    <row r="3738" customFormat="false" ht="14.25" hidden="false" customHeight="false" outlineLevel="0" collapsed="false">
      <c r="A3738" s="2" t="s">
        <v>3736</v>
      </c>
      <c r="B3738" s="0" t="n">
        <f aca="false">COUNTIF($A$2:$A$18001,A3738)</f>
        <v>1</v>
      </c>
    </row>
    <row r="3739" customFormat="false" ht="14.25" hidden="false" customHeight="false" outlineLevel="0" collapsed="false">
      <c r="A3739" s="2" t="s">
        <v>3737</v>
      </c>
      <c r="B3739" s="0" t="n">
        <f aca="false">COUNTIF($A$2:$A$18001,A3739)</f>
        <v>1</v>
      </c>
    </row>
    <row r="3740" customFormat="false" ht="14.25" hidden="false" customHeight="false" outlineLevel="0" collapsed="false">
      <c r="A3740" s="2" t="s">
        <v>3738</v>
      </c>
      <c r="B3740" s="0" t="n">
        <f aca="false">COUNTIF($A$2:$A$18001,A3740)</f>
        <v>1</v>
      </c>
    </row>
    <row r="3741" customFormat="false" ht="14.25" hidden="false" customHeight="false" outlineLevel="0" collapsed="false">
      <c r="A3741" s="2" t="s">
        <v>3739</v>
      </c>
      <c r="B3741" s="0" t="n">
        <f aca="false">COUNTIF($A$2:$A$18001,A3741)</f>
        <v>1</v>
      </c>
    </row>
    <row r="3742" customFormat="false" ht="14.25" hidden="false" customHeight="false" outlineLevel="0" collapsed="false">
      <c r="A3742" s="2" t="s">
        <v>3740</v>
      </c>
      <c r="B3742" s="0" t="n">
        <f aca="false">COUNTIF($A$2:$A$18001,A3742)</f>
        <v>1</v>
      </c>
    </row>
    <row r="3743" customFormat="false" ht="14.25" hidden="false" customHeight="false" outlineLevel="0" collapsed="false">
      <c r="A3743" s="2" t="s">
        <v>3741</v>
      </c>
      <c r="B3743" s="0" t="n">
        <f aca="false">COUNTIF($A$2:$A$18001,A3743)</f>
        <v>1</v>
      </c>
    </row>
    <row r="3744" customFormat="false" ht="14.25" hidden="false" customHeight="false" outlineLevel="0" collapsed="false">
      <c r="A3744" s="2" t="s">
        <v>3742</v>
      </c>
      <c r="B3744" s="0" t="n">
        <f aca="false">COUNTIF($A$2:$A$18001,A3744)</f>
        <v>1</v>
      </c>
    </row>
    <row r="3745" customFormat="false" ht="14.25" hidden="false" customHeight="false" outlineLevel="0" collapsed="false">
      <c r="A3745" s="2" t="s">
        <v>3743</v>
      </c>
      <c r="B3745" s="0" t="n">
        <f aca="false">COUNTIF($A$2:$A$18001,A3745)</f>
        <v>1</v>
      </c>
    </row>
    <row r="3746" customFormat="false" ht="14.25" hidden="false" customHeight="false" outlineLevel="0" collapsed="false">
      <c r="A3746" s="2" t="s">
        <v>3744</v>
      </c>
      <c r="B3746" s="0" t="n">
        <f aca="false">COUNTIF($A$2:$A$18001,A3746)</f>
        <v>1</v>
      </c>
    </row>
    <row r="3747" customFormat="false" ht="14.25" hidden="false" customHeight="false" outlineLevel="0" collapsed="false">
      <c r="A3747" s="2" t="s">
        <v>3745</v>
      </c>
      <c r="B3747" s="0" t="n">
        <f aca="false">COUNTIF($A$2:$A$18001,A3747)</f>
        <v>1</v>
      </c>
    </row>
    <row r="3748" customFormat="false" ht="14.25" hidden="false" customHeight="false" outlineLevel="0" collapsed="false">
      <c r="A3748" s="2" t="s">
        <v>3746</v>
      </c>
      <c r="B3748" s="0" t="n">
        <f aca="false">COUNTIF($A$2:$A$18001,A3748)</f>
        <v>1</v>
      </c>
    </row>
    <row r="3749" customFormat="false" ht="14.25" hidden="false" customHeight="false" outlineLevel="0" collapsed="false">
      <c r="A3749" s="2" t="s">
        <v>3747</v>
      </c>
      <c r="B3749" s="0" t="n">
        <f aca="false">COUNTIF($A$2:$A$18001,A3749)</f>
        <v>1</v>
      </c>
    </row>
    <row r="3750" customFormat="false" ht="14.25" hidden="false" customHeight="false" outlineLevel="0" collapsed="false">
      <c r="A3750" s="2" t="s">
        <v>3748</v>
      </c>
      <c r="B3750" s="0" t="n">
        <f aca="false">COUNTIF($A$2:$A$18001,A3750)</f>
        <v>1</v>
      </c>
    </row>
    <row r="3751" customFormat="false" ht="14.25" hidden="false" customHeight="false" outlineLevel="0" collapsed="false">
      <c r="A3751" s="2" t="s">
        <v>3749</v>
      </c>
      <c r="B3751" s="0" t="n">
        <f aca="false">COUNTIF($A$2:$A$18001,A3751)</f>
        <v>1</v>
      </c>
    </row>
    <row r="3752" customFormat="false" ht="14.25" hidden="false" customHeight="false" outlineLevel="0" collapsed="false">
      <c r="A3752" s="2" t="s">
        <v>3750</v>
      </c>
      <c r="B3752" s="0" t="n">
        <f aca="false">COUNTIF($A$2:$A$18001,A3752)</f>
        <v>1</v>
      </c>
    </row>
    <row r="3753" customFormat="false" ht="14.25" hidden="false" customHeight="false" outlineLevel="0" collapsed="false">
      <c r="A3753" s="2" t="s">
        <v>3751</v>
      </c>
      <c r="B3753" s="0" t="n">
        <f aca="false">COUNTIF($A$2:$A$18001,A3753)</f>
        <v>1</v>
      </c>
    </row>
    <row r="3754" customFormat="false" ht="14.25" hidden="false" customHeight="false" outlineLevel="0" collapsed="false">
      <c r="A3754" s="2" t="s">
        <v>3752</v>
      </c>
      <c r="B3754" s="0" t="n">
        <f aca="false">COUNTIF($A$2:$A$18001,A3754)</f>
        <v>1</v>
      </c>
    </row>
    <row r="3755" customFormat="false" ht="14.25" hidden="false" customHeight="false" outlineLevel="0" collapsed="false">
      <c r="A3755" s="2" t="s">
        <v>3753</v>
      </c>
      <c r="B3755" s="0" t="n">
        <f aca="false">COUNTIF($A$2:$A$18001,A3755)</f>
        <v>1</v>
      </c>
    </row>
    <row r="3756" customFormat="false" ht="14.25" hidden="false" customHeight="false" outlineLevel="0" collapsed="false">
      <c r="A3756" s="2" t="s">
        <v>3754</v>
      </c>
      <c r="B3756" s="0" t="n">
        <f aca="false">COUNTIF($A$2:$A$18001,A3756)</f>
        <v>1</v>
      </c>
    </row>
    <row r="3757" customFormat="false" ht="14.25" hidden="false" customHeight="false" outlineLevel="0" collapsed="false">
      <c r="A3757" s="2" t="s">
        <v>3755</v>
      </c>
      <c r="B3757" s="0" t="n">
        <f aca="false">COUNTIF($A$2:$A$18001,A3757)</f>
        <v>1</v>
      </c>
    </row>
    <row r="3758" customFormat="false" ht="14.25" hidden="false" customHeight="false" outlineLevel="0" collapsed="false">
      <c r="A3758" s="2" t="s">
        <v>3756</v>
      </c>
      <c r="B3758" s="0" t="n">
        <f aca="false">COUNTIF($A$2:$A$18001,A3758)</f>
        <v>1</v>
      </c>
    </row>
    <row r="3759" customFormat="false" ht="14.25" hidden="false" customHeight="false" outlineLevel="0" collapsed="false">
      <c r="A3759" s="2" t="s">
        <v>3757</v>
      </c>
      <c r="B3759" s="0" t="n">
        <f aca="false">COUNTIF($A$2:$A$18001,A3759)</f>
        <v>1</v>
      </c>
    </row>
    <row r="3760" customFormat="false" ht="14.25" hidden="false" customHeight="false" outlineLevel="0" collapsed="false">
      <c r="A3760" s="2" t="s">
        <v>3758</v>
      </c>
      <c r="B3760" s="0" t="n">
        <f aca="false">COUNTIF($A$2:$A$18001,A3760)</f>
        <v>1</v>
      </c>
    </row>
    <row r="3761" customFormat="false" ht="14.25" hidden="false" customHeight="false" outlineLevel="0" collapsed="false">
      <c r="A3761" s="2" t="s">
        <v>3759</v>
      </c>
      <c r="B3761" s="0" t="n">
        <f aca="false">COUNTIF($A$2:$A$18001,A3761)</f>
        <v>1</v>
      </c>
    </row>
    <row r="3762" customFormat="false" ht="14.25" hidden="false" customHeight="false" outlineLevel="0" collapsed="false">
      <c r="A3762" s="2" t="s">
        <v>3760</v>
      </c>
      <c r="B3762" s="0" t="n">
        <f aca="false">COUNTIF($A$2:$A$18001,A3762)</f>
        <v>1</v>
      </c>
    </row>
    <row r="3763" customFormat="false" ht="14.25" hidden="false" customHeight="false" outlineLevel="0" collapsed="false">
      <c r="A3763" s="2" t="s">
        <v>3761</v>
      </c>
      <c r="B3763" s="0" t="n">
        <f aca="false">COUNTIF($A$2:$A$18001,A3763)</f>
        <v>1</v>
      </c>
    </row>
    <row r="3764" customFormat="false" ht="14.25" hidden="false" customHeight="false" outlineLevel="0" collapsed="false">
      <c r="A3764" s="2" t="s">
        <v>3762</v>
      </c>
      <c r="B3764" s="0" t="n">
        <f aca="false">COUNTIF($A$2:$A$18001,A3764)</f>
        <v>1</v>
      </c>
    </row>
    <row r="3765" customFormat="false" ht="14.25" hidden="false" customHeight="false" outlineLevel="0" collapsed="false">
      <c r="A3765" s="2" t="s">
        <v>3763</v>
      </c>
      <c r="B3765" s="0" t="n">
        <f aca="false">COUNTIF($A$2:$A$18001,A3765)</f>
        <v>1</v>
      </c>
    </row>
    <row r="3766" customFormat="false" ht="14.25" hidden="false" customHeight="false" outlineLevel="0" collapsed="false">
      <c r="A3766" s="2" t="s">
        <v>3764</v>
      </c>
      <c r="B3766" s="0" t="n">
        <f aca="false">COUNTIF($A$2:$A$18001,A3766)</f>
        <v>1</v>
      </c>
    </row>
    <row r="3767" customFormat="false" ht="14.25" hidden="false" customHeight="false" outlineLevel="0" collapsed="false">
      <c r="A3767" s="2" t="s">
        <v>3765</v>
      </c>
      <c r="B3767" s="0" t="n">
        <f aca="false">COUNTIF($A$2:$A$18001,A3767)</f>
        <v>1</v>
      </c>
    </row>
    <row r="3768" customFormat="false" ht="14.25" hidden="false" customHeight="false" outlineLevel="0" collapsed="false">
      <c r="A3768" s="2" t="s">
        <v>3766</v>
      </c>
      <c r="B3768" s="0" t="n">
        <f aca="false">COUNTIF($A$2:$A$18001,A3768)</f>
        <v>1</v>
      </c>
    </row>
    <row r="3769" customFormat="false" ht="14.25" hidden="false" customHeight="false" outlineLevel="0" collapsed="false">
      <c r="A3769" s="2" t="s">
        <v>3767</v>
      </c>
      <c r="B3769" s="0" t="n">
        <f aca="false">COUNTIF($A$2:$A$18001,A3769)</f>
        <v>1</v>
      </c>
    </row>
    <row r="3770" customFormat="false" ht="14.25" hidden="false" customHeight="false" outlineLevel="0" collapsed="false">
      <c r="A3770" s="2" t="s">
        <v>3768</v>
      </c>
      <c r="B3770" s="0" t="n">
        <f aca="false">COUNTIF($A$2:$A$18001,A3770)</f>
        <v>1</v>
      </c>
    </row>
    <row r="3771" customFormat="false" ht="14.25" hidden="false" customHeight="false" outlineLevel="0" collapsed="false">
      <c r="A3771" s="2" t="s">
        <v>3769</v>
      </c>
      <c r="B3771" s="0" t="n">
        <f aca="false">COUNTIF($A$2:$A$18001,A3771)</f>
        <v>1</v>
      </c>
    </row>
    <row r="3772" customFormat="false" ht="14.25" hidden="false" customHeight="false" outlineLevel="0" collapsed="false">
      <c r="A3772" s="2" t="s">
        <v>3770</v>
      </c>
      <c r="B3772" s="0" t="n">
        <f aca="false">COUNTIF($A$2:$A$18001,A3772)</f>
        <v>1</v>
      </c>
    </row>
    <row r="3773" customFormat="false" ht="14.25" hidden="false" customHeight="false" outlineLevel="0" collapsed="false">
      <c r="A3773" s="2" t="s">
        <v>3771</v>
      </c>
      <c r="B3773" s="0" t="n">
        <f aca="false">COUNTIF($A$2:$A$18001,A3773)</f>
        <v>1</v>
      </c>
    </row>
    <row r="3774" customFormat="false" ht="14.25" hidden="false" customHeight="false" outlineLevel="0" collapsed="false">
      <c r="A3774" s="2" t="s">
        <v>3772</v>
      </c>
      <c r="B3774" s="0" t="n">
        <f aca="false">COUNTIF($A$2:$A$18001,A3774)</f>
        <v>1</v>
      </c>
    </row>
    <row r="3775" customFormat="false" ht="14.25" hidden="false" customHeight="false" outlineLevel="0" collapsed="false">
      <c r="A3775" s="2" t="s">
        <v>3773</v>
      </c>
      <c r="B3775" s="0" t="n">
        <f aca="false">COUNTIF($A$2:$A$18001,A3775)</f>
        <v>1</v>
      </c>
    </row>
    <row r="3776" customFormat="false" ht="14.25" hidden="false" customHeight="false" outlineLevel="0" collapsed="false">
      <c r="A3776" s="2" t="s">
        <v>3774</v>
      </c>
      <c r="B3776" s="0" t="n">
        <f aca="false">COUNTIF($A$2:$A$18001,A3776)</f>
        <v>1</v>
      </c>
    </row>
    <row r="3777" customFormat="false" ht="14.25" hidden="false" customHeight="false" outlineLevel="0" collapsed="false">
      <c r="A3777" s="2" t="s">
        <v>3775</v>
      </c>
      <c r="B3777" s="0" t="n">
        <f aca="false">COUNTIF($A$2:$A$18001,A3777)</f>
        <v>1</v>
      </c>
    </row>
    <row r="3778" customFormat="false" ht="14.25" hidden="false" customHeight="false" outlineLevel="0" collapsed="false">
      <c r="A3778" s="2" t="s">
        <v>3776</v>
      </c>
      <c r="B3778" s="0" t="n">
        <f aca="false">COUNTIF($A$2:$A$18001,A3778)</f>
        <v>1</v>
      </c>
    </row>
    <row r="3779" customFormat="false" ht="14.25" hidden="false" customHeight="false" outlineLevel="0" collapsed="false">
      <c r="A3779" s="2" t="s">
        <v>3777</v>
      </c>
      <c r="B3779" s="0" t="n">
        <f aca="false">COUNTIF($A$2:$A$18001,A3779)</f>
        <v>1</v>
      </c>
    </row>
    <row r="3780" customFormat="false" ht="14.25" hidden="false" customHeight="false" outlineLevel="0" collapsed="false">
      <c r="A3780" s="2" t="s">
        <v>3778</v>
      </c>
      <c r="B3780" s="0" t="n">
        <f aca="false">COUNTIF($A$2:$A$18001,A3780)</f>
        <v>1</v>
      </c>
    </row>
    <row r="3781" customFormat="false" ht="14.25" hidden="false" customHeight="false" outlineLevel="0" collapsed="false">
      <c r="A3781" s="2" t="s">
        <v>3779</v>
      </c>
      <c r="B3781" s="0" t="n">
        <f aca="false">COUNTIF($A$2:$A$18001,A3781)</f>
        <v>1</v>
      </c>
    </row>
    <row r="3782" customFormat="false" ht="14.25" hidden="false" customHeight="false" outlineLevel="0" collapsed="false">
      <c r="A3782" s="2" t="s">
        <v>3780</v>
      </c>
      <c r="B3782" s="0" t="n">
        <f aca="false">COUNTIF($A$2:$A$18001,A3782)</f>
        <v>1</v>
      </c>
    </row>
    <row r="3783" customFormat="false" ht="14.25" hidden="false" customHeight="false" outlineLevel="0" collapsed="false">
      <c r="A3783" s="2" t="s">
        <v>3781</v>
      </c>
      <c r="B3783" s="0" t="n">
        <f aca="false">COUNTIF($A$2:$A$18001,A3783)</f>
        <v>1</v>
      </c>
    </row>
    <row r="3784" customFormat="false" ht="14.25" hidden="false" customHeight="false" outlineLevel="0" collapsed="false">
      <c r="A3784" s="2" t="s">
        <v>3782</v>
      </c>
      <c r="B3784" s="0" t="n">
        <f aca="false">COUNTIF($A$2:$A$18001,A3784)</f>
        <v>1</v>
      </c>
    </row>
    <row r="3785" customFormat="false" ht="14.25" hidden="false" customHeight="false" outlineLevel="0" collapsed="false">
      <c r="A3785" s="2" t="s">
        <v>3783</v>
      </c>
      <c r="B3785" s="0" t="n">
        <f aca="false">COUNTIF($A$2:$A$18001,A3785)</f>
        <v>1</v>
      </c>
    </row>
    <row r="3786" customFormat="false" ht="14.25" hidden="false" customHeight="false" outlineLevel="0" collapsed="false">
      <c r="A3786" s="2" t="s">
        <v>3784</v>
      </c>
      <c r="B3786" s="0" t="n">
        <f aca="false">COUNTIF($A$2:$A$18001,A3786)</f>
        <v>1</v>
      </c>
    </row>
    <row r="3787" customFormat="false" ht="14.25" hidden="false" customHeight="false" outlineLevel="0" collapsed="false">
      <c r="A3787" s="2" t="s">
        <v>3785</v>
      </c>
      <c r="B3787" s="0" t="n">
        <f aca="false">COUNTIF($A$2:$A$18001,A3787)</f>
        <v>1</v>
      </c>
    </row>
    <row r="3788" customFormat="false" ht="14.25" hidden="false" customHeight="false" outlineLevel="0" collapsed="false">
      <c r="A3788" s="2" t="s">
        <v>3786</v>
      </c>
      <c r="B3788" s="0" t="n">
        <f aca="false">COUNTIF($A$2:$A$18001,A3788)</f>
        <v>1</v>
      </c>
    </row>
    <row r="3789" customFormat="false" ht="14.25" hidden="false" customHeight="false" outlineLevel="0" collapsed="false">
      <c r="A3789" s="2" t="s">
        <v>3787</v>
      </c>
      <c r="B3789" s="0" t="n">
        <f aca="false">COUNTIF($A$2:$A$18001,A3789)</f>
        <v>1</v>
      </c>
    </row>
    <row r="3790" customFormat="false" ht="14.25" hidden="false" customHeight="false" outlineLevel="0" collapsed="false">
      <c r="A3790" s="2" t="s">
        <v>3788</v>
      </c>
      <c r="B3790" s="0" t="n">
        <f aca="false">COUNTIF($A$2:$A$18001,A3790)</f>
        <v>1</v>
      </c>
    </row>
    <row r="3791" customFormat="false" ht="14.25" hidden="false" customHeight="false" outlineLevel="0" collapsed="false">
      <c r="A3791" s="2" t="s">
        <v>3789</v>
      </c>
      <c r="B3791" s="0" t="n">
        <f aca="false">COUNTIF($A$2:$A$18001,A3791)</f>
        <v>1</v>
      </c>
    </row>
    <row r="3792" customFormat="false" ht="14.25" hidden="false" customHeight="false" outlineLevel="0" collapsed="false">
      <c r="A3792" s="2" t="s">
        <v>3790</v>
      </c>
      <c r="B3792" s="0" t="n">
        <f aca="false">COUNTIF($A$2:$A$18001,A3792)</f>
        <v>1</v>
      </c>
    </row>
    <row r="3793" customFormat="false" ht="14.25" hidden="false" customHeight="false" outlineLevel="0" collapsed="false">
      <c r="A3793" s="2" t="s">
        <v>3791</v>
      </c>
      <c r="B3793" s="0" t="n">
        <f aca="false">COUNTIF($A$2:$A$18001,A3793)</f>
        <v>1</v>
      </c>
    </row>
    <row r="3794" customFormat="false" ht="14.25" hidden="false" customHeight="false" outlineLevel="0" collapsed="false">
      <c r="A3794" s="2" t="s">
        <v>3792</v>
      </c>
      <c r="B3794" s="0" t="n">
        <f aca="false">COUNTIF($A$2:$A$18001,A3794)</f>
        <v>1</v>
      </c>
    </row>
    <row r="3795" customFormat="false" ht="14.25" hidden="false" customHeight="false" outlineLevel="0" collapsed="false">
      <c r="A3795" s="2" t="s">
        <v>3793</v>
      </c>
      <c r="B3795" s="0" t="n">
        <f aca="false">COUNTIF($A$2:$A$18001,A3795)</f>
        <v>1</v>
      </c>
    </row>
    <row r="3796" customFormat="false" ht="14.25" hidden="false" customHeight="false" outlineLevel="0" collapsed="false">
      <c r="A3796" s="2" t="s">
        <v>3794</v>
      </c>
      <c r="B3796" s="0" t="n">
        <f aca="false">COUNTIF($A$2:$A$18001,A3796)</f>
        <v>1</v>
      </c>
    </row>
    <row r="3797" customFormat="false" ht="14.25" hidden="false" customHeight="false" outlineLevel="0" collapsed="false">
      <c r="A3797" s="2" t="s">
        <v>3795</v>
      </c>
      <c r="B3797" s="0" t="n">
        <f aca="false">COUNTIF($A$2:$A$18001,A3797)</f>
        <v>1</v>
      </c>
    </row>
    <row r="3798" customFormat="false" ht="14.25" hidden="false" customHeight="false" outlineLevel="0" collapsed="false">
      <c r="A3798" s="2" t="s">
        <v>3796</v>
      </c>
      <c r="B3798" s="0" t="n">
        <f aca="false">COUNTIF($A$2:$A$18001,A3798)</f>
        <v>1</v>
      </c>
    </row>
    <row r="3799" customFormat="false" ht="14.25" hidden="false" customHeight="false" outlineLevel="0" collapsed="false">
      <c r="A3799" s="2" t="s">
        <v>3797</v>
      </c>
      <c r="B3799" s="0" t="n">
        <f aca="false">COUNTIF($A$2:$A$18001,A3799)</f>
        <v>1</v>
      </c>
    </row>
    <row r="3800" customFormat="false" ht="14.25" hidden="false" customHeight="false" outlineLevel="0" collapsed="false">
      <c r="A3800" s="2" t="s">
        <v>3798</v>
      </c>
      <c r="B3800" s="0" t="n">
        <f aca="false">COUNTIF($A$2:$A$18001,A3800)</f>
        <v>1</v>
      </c>
    </row>
    <row r="3801" customFormat="false" ht="14.25" hidden="false" customHeight="false" outlineLevel="0" collapsed="false">
      <c r="A3801" s="2" t="s">
        <v>3799</v>
      </c>
      <c r="B3801" s="0" t="n">
        <f aca="false">COUNTIF($A$2:$A$18001,A3801)</f>
        <v>1</v>
      </c>
    </row>
    <row r="3802" customFormat="false" ht="14.25" hidden="false" customHeight="false" outlineLevel="0" collapsed="false">
      <c r="A3802" s="2" t="s">
        <v>3800</v>
      </c>
      <c r="B3802" s="0" t="n">
        <f aca="false">COUNTIF($A$2:$A$18001,A3802)</f>
        <v>1</v>
      </c>
    </row>
    <row r="3803" customFormat="false" ht="14.25" hidden="false" customHeight="false" outlineLevel="0" collapsed="false">
      <c r="A3803" s="2" t="s">
        <v>3801</v>
      </c>
      <c r="B3803" s="0" t="n">
        <f aca="false">COUNTIF($A$2:$A$18001,A3803)</f>
        <v>1</v>
      </c>
    </row>
    <row r="3804" customFormat="false" ht="14.25" hidden="false" customHeight="false" outlineLevel="0" collapsed="false">
      <c r="A3804" s="2" t="s">
        <v>3802</v>
      </c>
      <c r="B3804" s="0" t="n">
        <f aca="false">COUNTIF($A$2:$A$18001,A3804)</f>
        <v>1</v>
      </c>
    </row>
    <row r="3805" customFormat="false" ht="14.25" hidden="false" customHeight="false" outlineLevel="0" collapsed="false">
      <c r="A3805" s="2" t="s">
        <v>3803</v>
      </c>
      <c r="B3805" s="0" t="n">
        <f aca="false">COUNTIF($A$2:$A$18001,A3805)</f>
        <v>1</v>
      </c>
    </row>
    <row r="3806" customFormat="false" ht="14.25" hidden="false" customHeight="false" outlineLevel="0" collapsed="false">
      <c r="A3806" s="2" t="s">
        <v>3804</v>
      </c>
      <c r="B3806" s="0" t="n">
        <f aca="false">COUNTIF($A$2:$A$18001,A3806)</f>
        <v>1</v>
      </c>
    </row>
    <row r="3807" customFormat="false" ht="14.25" hidden="false" customHeight="false" outlineLevel="0" collapsed="false">
      <c r="A3807" s="2" t="s">
        <v>3805</v>
      </c>
      <c r="B3807" s="0" t="n">
        <f aca="false">COUNTIF($A$2:$A$18001,A3807)</f>
        <v>1</v>
      </c>
    </row>
    <row r="3808" customFormat="false" ht="14.25" hidden="false" customHeight="false" outlineLevel="0" collapsed="false">
      <c r="A3808" s="2" t="s">
        <v>3806</v>
      </c>
      <c r="B3808" s="0" t="n">
        <f aca="false">COUNTIF($A$2:$A$18001,A3808)</f>
        <v>1</v>
      </c>
    </row>
    <row r="3809" customFormat="false" ht="14.25" hidden="false" customHeight="false" outlineLevel="0" collapsed="false">
      <c r="A3809" s="2" t="s">
        <v>3807</v>
      </c>
      <c r="B3809" s="0" t="n">
        <f aca="false">COUNTIF($A$2:$A$18001,A3809)</f>
        <v>1</v>
      </c>
    </row>
    <row r="3810" customFormat="false" ht="14.25" hidden="false" customHeight="false" outlineLevel="0" collapsed="false">
      <c r="A3810" s="2" t="s">
        <v>3808</v>
      </c>
      <c r="B3810" s="0" t="n">
        <f aca="false">COUNTIF($A$2:$A$18001,A3810)</f>
        <v>1</v>
      </c>
    </row>
    <row r="3811" customFormat="false" ht="14.25" hidden="false" customHeight="false" outlineLevel="0" collapsed="false">
      <c r="A3811" s="2" t="s">
        <v>3809</v>
      </c>
      <c r="B3811" s="0" t="n">
        <f aca="false">COUNTIF($A$2:$A$18001,A3811)</f>
        <v>1</v>
      </c>
    </row>
    <row r="3812" customFormat="false" ht="14.25" hidden="false" customHeight="false" outlineLevel="0" collapsed="false">
      <c r="A3812" s="2" t="s">
        <v>3810</v>
      </c>
      <c r="B3812" s="0" t="n">
        <f aca="false">COUNTIF($A$2:$A$18001,A3812)</f>
        <v>1</v>
      </c>
    </row>
    <row r="3813" customFormat="false" ht="14.25" hidden="false" customHeight="false" outlineLevel="0" collapsed="false">
      <c r="A3813" s="2" t="s">
        <v>3811</v>
      </c>
      <c r="B3813" s="0" t="n">
        <f aca="false">COUNTIF($A$2:$A$18001,A3813)</f>
        <v>1</v>
      </c>
    </row>
    <row r="3814" customFormat="false" ht="14.25" hidden="false" customHeight="false" outlineLevel="0" collapsed="false">
      <c r="A3814" s="2" t="s">
        <v>3812</v>
      </c>
      <c r="B3814" s="0" t="n">
        <f aca="false">COUNTIF($A$2:$A$18001,A3814)</f>
        <v>1</v>
      </c>
    </row>
    <row r="3815" customFormat="false" ht="14.25" hidden="false" customHeight="false" outlineLevel="0" collapsed="false">
      <c r="A3815" s="2" t="s">
        <v>3813</v>
      </c>
      <c r="B3815" s="0" t="n">
        <f aca="false">COUNTIF($A$2:$A$18001,A3815)</f>
        <v>1</v>
      </c>
    </row>
    <row r="3816" customFormat="false" ht="14.25" hidden="false" customHeight="false" outlineLevel="0" collapsed="false">
      <c r="A3816" s="2" t="s">
        <v>3814</v>
      </c>
      <c r="B3816" s="0" t="n">
        <f aca="false">COUNTIF($A$2:$A$18001,A3816)</f>
        <v>1</v>
      </c>
    </row>
    <row r="3817" customFormat="false" ht="14.25" hidden="false" customHeight="false" outlineLevel="0" collapsed="false">
      <c r="A3817" s="2" t="s">
        <v>3815</v>
      </c>
      <c r="B3817" s="0" t="n">
        <f aca="false">COUNTIF($A$2:$A$18001,A3817)</f>
        <v>1</v>
      </c>
    </row>
    <row r="3818" customFormat="false" ht="14.25" hidden="false" customHeight="false" outlineLevel="0" collapsed="false">
      <c r="A3818" s="2" t="s">
        <v>3816</v>
      </c>
      <c r="B3818" s="0" t="n">
        <f aca="false">COUNTIF($A$2:$A$18001,A3818)</f>
        <v>1</v>
      </c>
    </row>
    <row r="3819" customFormat="false" ht="14.25" hidden="false" customHeight="false" outlineLevel="0" collapsed="false">
      <c r="A3819" s="2" t="s">
        <v>3817</v>
      </c>
      <c r="B3819" s="0" t="n">
        <f aca="false">COUNTIF($A$2:$A$18001,A3819)</f>
        <v>1</v>
      </c>
    </row>
    <row r="3820" customFormat="false" ht="14.25" hidden="false" customHeight="false" outlineLevel="0" collapsed="false">
      <c r="A3820" s="2" t="s">
        <v>3818</v>
      </c>
      <c r="B3820" s="0" t="n">
        <f aca="false">COUNTIF($A$2:$A$18001,A3820)</f>
        <v>1</v>
      </c>
    </row>
    <row r="3821" customFormat="false" ht="14.25" hidden="false" customHeight="false" outlineLevel="0" collapsed="false">
      <c r="A3821" s="2" t="s">
        <v>3819</v>
      </c>
      <c r="B3821" s="0" t="n">
        <f aca="false">COUNTIF($A$2:$A$18001,A3821)</f>
        <v>1</v>
      </c>
    </row>
    <row r="3822" customFormat="false" ht="14.25" hidden="false" customHeight="false" outlineLevel="0" collapsed="false">
      <c r="A3822" s="2" t="s">
        <v>3820</v>
      </c>
      <c r="B3822" s="0" t="n">
        <f aca="false">COUNTIF($A$2:$A$18001,A3822)</f>
        <v>1</v>
      </c>
    </row>
    <row r="3823" customFormat="false" ht="14.25" hidden="false" customHeight="false" outlineLevel="0" collapsed="false">
      <c r="A3823" s="2" t="s">
        <v>3821</v>
      </c>
      <c r="B3823" s="0" t="n">
        <f aca="false">COUNTIF($A$2:$A$18001,A3823)</f>
        <v>1</v>
      </c>
    </row>
    <row r="3824" customFormat="false" ht="14.25" hidden="false" customHeight="false" outlineLevel="0" collapsed="false">
      <c r="A3824" s="2" t="s">
        <v>3822</v>
      </c>
      <c r="B3824" s="0" t="n">
        <f aca="false">COUNTIF($A$2:$A$18001,A3824)</f>
        <v>1</v>
      </c>
    </row>
    <row r="3825" customFormat="false" ht="14.25" hidden="false" customHeight="false" outlineLevel="0" collapsed="false">
      <c r="A3825" s="2" t="s">
        <v>3823</v>
      </c>
      <c r="B3825" s="0" t="n">
        <f aca="false">COUNTIF($A$2:$A$18001,A3825)</f>
        <v>1</v>
      </c>
    </row>
    <row r="3826" customFormat="false" ht="14.25" hidden="false" customHeight="false" outlineLevel="0" collapsed="false">
      <c r="A3826" s="2" t="s">
        <v>3824</v>
      </c>
      <c r="B3826" s="0" t="n">
        <f aca="false">COUNTIF($A$2:$A$18001,A3826)</f>
        <v>1</v>
      </c>
    </row>
    <row r="3827" customFormat="false" ht="14.25" hidden="false" customHeight="false" outlineLevel="0" collapsed="false">
      <c r="A3827" s="2" t="s">
        <v>3825</v>
      </c>
      <c r="B3827" s="0" t="n">
        <f aca="false">COUNTIF($A$2:$A$18001,A3827)</f>
        <v>1</v>
      </c>
    </row>
    <row r="3828" customFormat="false" ht="14.25" hidden="false" customHeight="false" outlineLevel="0" collapsed="false">
      <c r="A3828" s="2" t="s">
        <v>3826</v>
      </c>
      <c r="B3828" s="0" t="n">
        <f aca="false">COUNTIF($A$2:$A$18001,A3828)</f>
        <v>1</v>
      </c>
    </row>
    <row r="3829" customFormat="false" ht="14.25" hidden="false" customHeight="false" outlineLevel="0" collapsed="false">
      <c r="A3829" s="2" t="s">
        <v>3827</v>
      </c>
      <c r="B3829" s="0" t="n">
        <f aca="false">COUNTIF($A$2:$A$18001,A3829)</f>
        <v>1</v>
      </c>
    </row>
    <row r="3830" customFormat="false" ht="14.25" hidden="false" customHeight="false" outlineLevel="0" collapsed="false">
      <c r="A3830" s="2" t="s">
        <v>3828</v>
      </c>
      <c r="B3830" s="0" t="n">
        <f aca="false">COUNTIF($A$2:$A$18001,A3830)</f>
        <v>1</v>
      </c>
    </row>
    <row r="3831" customFormat="false" ht="14.25" hidden="false" customHeight="false" outlineLevel="0" collapsed="false">
      <c r="A3831" s="2" t="s">
        <v>3829</v>
      </c>
      <c r="B3831" s="0" t="n">
        <f aca="false">COUNTIF($A$2:$A$18001,A3831)</f>
        <v>1</v>
      </c>
    </row>
    <row r="3832" customFormat="false" ht="14.25" hidden="false" customHeight="false" outlineLevel="0" collapsed="false">
      <c r="A3832" s="2" t="s">
        <v>3830</v>
      </c>
      <c r="B3832" s="0" t="n">
        <f aca="false">COUNTIF($A$2:$A$18001,A3832)</f>
        <v>1</v>
      </c>
    </row>
    <row r="3833" customFormat="false" ht="14.25" hidden="false" customHeight="false" outlineLevel="0" collapsed="false">
      <c r="A3833" s="2" t="s">
        <v>3831</v>
      </c>
      <c r="B3833" s="0" t="n">
        <f aca="false">COUNTIF($A$2:$A$18001,A3833)</f>
        <v>1</v>
      </c>
    </row>
    <row r="3834" customFormat="false" ht="14.25" hidden="false" customHeight="false" outlineLevel="0" collapsed="false">
      <c r="A3834" s="2" t="s">
        <v>3832</v>
      </c>
      <c r="B3834" s="0" t="n">
        <f aca="false">COUNTIF($A$2:$A$18001,A3834)</f>
        <v>1</v>
      </c>
    </row>
    <row r="3835" customFormat="false" ht="14.25" hidden="false" customHeight="false" outlineLevel="0" collapsed="false">
      <c r="A3835" s="2" t="s">
        <v>3833</v>
      </c>
      <c r="B3835" s="0" t="n">
        <f aca="false">COUNTIF($A$2:$A$18001,A3835)</f>
        <v>1</v>
      </c>
    </row>
    <row r="3836" customFormat="false" ht="14.25" hidden="false" customHeight="false" outlineLevel="0" collapsed="false">
      <c r="A3836" s="2" t="s">
        <v>3834</v>
      </c>
      <c r="B3836" s="0" t="n">
        <f aca="false">COUNTIF($A$2:$A$18001,A3836)</f>
        <v>1</v>
      </c>
    </row>
    <row r="3837" customFormat="false" ht="14.25" hidden="false" customHeight="false" outlineLevel="0" collapsed="false">
      <c r="A3837" s="2" t="s">
        <v>3835</v>
      </c>
      <c r="B3837" s="0" t="n">
        <f aca="false">COUNTIF($A$2:$A$18001,A3837)</f>
        <v>1</v>
      </c>
    </row>
    <row r="3838" customFormat="false" ht="14.25" hidden="false" customHeight="false" outlineLevel="0" collapsed="false">
      <c r="A3838" s="2" t="s">
        <v>3836</v>
      </c>
      <c r="B3838" s="0" t="n">
        <f aca="false">COUNTIF($A$2:$A$18001,A3838)</f>
        <v>1</v>
      </c>
    </row>
    <row r="3839" customFormat="false" ht="14.25" hidden="false" customHeight="false" outlineLevel="0" collapsed="false">
      <c r="A3839" s="2" t="s">
        <v>3837</v>
      </c>
      <c r="B3839" s="0" t="n">
        <f aca="false">COUNTIF($A$2:$A$18001,A3839)</f>
        <v>1</v>
      </c>
    </row>
    <row r="3840" customFormat="false" ht="14.25" hidden="false" customHeight="false" outlineLevel="0" collapsed="false">
      <c r="A3840" s="2" t="s">
        <v>3838</v>
      </c>
      <c r="B3840" s="0" t="n">
        <f aca="false">COUNTIF($A$2:$A$18001,A3840)</f>
        <v>1</v>
      </c>
    </row>
    <row r="3841" customFormat="false" ht="14.25" hidden="false" customHeight="false" outlineLevel="0" collapsed="false">
      <c r="A3841" s="2" t="s">
        <v>3839</v>
      </c>
      <c r="B3841" s="0" t="n">
        <f aca="false">COUNTIF($A$2:$A$18001,A3841)</f>
        <v>1</v>
      </c>
    </row>
    <row r="3842" customFormat="false" ht="14.25" hidden="false" customHeight="false" outlineLevel="0" collapsed="false">
      <c r="A3842" s="2" t="s">
        <v>3840</v>
      </c>
      <c r="B3842" s="0" t="n">
        <f aca="false">COUNTIF($A$2:$A$18001,A3842)</f>
        <v>1</v>
      </c>
    </row>
    <row r="3843" customFormat="false" ht="14.25" hidden="false" customHeight="false" outlineLevel="0" collapsed="false">
      <c r="A3843" s="2" t="s">
        <v>3841</v>
      </c>
      <c r="B3843" s="0" t="n">
        <f aca="false">COUNTIF($A$2:$A$18001,A3843)</f>
        <v>1</v>
      </c>
    </row>
    <row r="3844" customFormat="false" ht="14.25" hidden="false" customHeight="false" outlineLevel="0" collapsed="false">
      <c r="A3844" s="2" t="s">
        <v>3842</v>
      </c>
      <c r="B3844" s="0" t="n">
        <f aca="false">COUNTIF($A$2:$A$18001,A3844)</f>
        <v>1</v>
      </c>
    </row>
    <row r="3845" customFormat="false" ht="14.25" hidden="false" customHeight="false" outlineLevel="0" collapsed="false">
      <c r="A3845" s="2" t="s">
        <v>3843</v>
      </c>
      <c r="B3845" s="0" t="n">
        <f aca="false">COUNTIF($A$2:$A$18001,A3845)</f>
        <v>1</v>
      </c>
    </row>
    <row r="3846" customFormat="false" ht="14.25" hidden="false" customHeight="false" outlineLevel="0" collapsed="false">
      <c r="A3846" s="2" t="s">
        <v>3844</v>
      </c>
      <c r="B3846" s="0" t="n">
        <f aca="false">COUNTIF($A$2:$A$18001,A3846)</f>
        <v>1</v>
      </c>
    </row>
    <row r="3847" customFormat="false" ht="14.25" hidden="false" customHeight="false" outlineLevel="0" collapsed="false">
      <c r="A3847" s="2" t="s">
        <v>3845</v>
      </c>
      <c r="B3847" s="0" t="n">
        <f aca="false">COUNTIF($A$2:$A$18001,A3847)</f>
        <v>1</v>
      </c>
    </row>
    <row r="3848" customFormat="false" ht="14.25" hidden="false" customHeight="false" outlineLevel="0" collapsed="false">
      <c r="A3848" s="2" t="s">
        <v>3846</v>
      </c>
      <c r="B3848" s="0" t="n">
        <f aca="false">COUNTIF($A$2:$A$18001,A3848)</f>
        <v>1</v>
      </c>
    </row>
    <row r="3849" customFormat="false" ht="14.25" hidden="false" customHeight="false" outlineLevel="0" collapsed="false">
      <c r="A3849" s="2" t="s">
        <v>3847</v>
      </c>
      <c r="B3849" s="0" t="n">
        <f aca="false">COUNTIF($A$2:$A$18001,A3849)</f>
        <v>1</v>
      </c>
    </row>
    <row r="3850" customFormat="false" ht="14.25" hidden="false" customHeight="false" outlineLevel="0" collapsed="false">
      <c r="A3850" s="2" t="s">
        <v>3848</v>
      </c>
      <c r="B3850" s="0" t="n">
        <f aca="false">COUNTIF($A$2:$A$18001,A3850)</f>
        <v>1</v>
      </c>
    </row>
    <row r="3851" customFormat="false" ht="14.25" hidden="false" customHeight="false" outlineLevel="0" collapsed="false">
      <c r="A3851" s="2" t="s">
        <v>3849</v>
      </c>
      <c r="B3851" s="0" t="n">
        <f aca="false">COUNTIF($A$2:$A$18001,A3851)</f>
        <v>1</v>
      </c>
    </row>
    <row r="3852" customFormat="false" ht="14.25" hidden="false" customHeight="false" outlineLevel="0" collapsed="false">
      <c r="A3852" s="2" t="s">
        <v>3850</v>
      </c>
      <c r="B3852" s="0" t="n">
        <f aca="false">COUNTIF($A$2:$A$18001,A3852)</f>
        <v>1</v>
      </c>
    </row>
    <row r="3853" customFormat="false" ht="14.25" hidden="false" customHeight="false" outlineLevel="0" collapsed="false">
      <c r="A3853" s="2" t="s">
        <v>3851</v>
      </c>
      <c r="B3853" s="0" t="n">
        <f aca="false">COUNTIF($A$2:$A$18001,A3853)</f>
        <v>1</v>
      </c>
    </row>
    <row r="3854" customFormat="false" ht="14.25" hidden="false" customHeight="false" outlineLevel="0" collapsed="false">
      <c r="A3854" s="2" t="s">
        <v>3852</v>
      </c>
      <c r="B3854" s="0" t="n">
        <f aca="false">COUNTIF($A$2:$A$18001,A3854)</f>
        <v>1</v>
      </c>
    </row>
    <row r="3855" customFormat="false" ht="14.25" hidden="false" customHeight="false" outlineLevel="0" collapsed="false">
      <c r="A3855" s="2" t="s">
        <v>3853</v>
      </c>
      <c r="B3855" s="0" t="n">
        <f aca="false">COUNTIF($A$2:$A$18001,A3855)</f>
        <v>1</v>
      </c>
    </row>
    <row r="3856" customFormat="false" ht="14.25" hidden="false" customHeight="false" outlineLevel="0" collapsed="false">
      <c r="A3856" s="2" t="s">
        <v>3854</v>
      </c>
      <c r="B3856" s="0" t="n">
        <f aca="false">COUNTIF($A$2:$A$18001,A3856)</f>
        <v>1</v>
      </c>
    </row>
    <row r="3857" customFormat="false" ht="14.25" hidden="false" customHeight="false" outlineLevel="0" collapsed="false">
      <c r="A3857" s="2" t="s">
        <v>3855</v>
      </c>
      <c r="B3857" s="0" t="n">
        <f aca="false">COUNTIF($A$2:$A$18001,A3857)</f>
        <v>1</v>
      </c>
    </row>
    <row r="3858" customFormat="false" ht="14.25" hidden="false" customHeight="false" outlineLevel="0" collapsed="false">
      <c r="A3858" s="2" t="s">
        <v>3856</v>
      </c>
      <c r="B3858" s="0" t="n">
        <f aca="false">COUNTIF($A$2:$A$18001,A3858)</f>
        <v>1</v>
      </c>
    </row>
    <row r="3859" customFormat="false" ht="14.25" hidden="false" customHeight="false" outlineLevel="0" collapsed="false">
      <c r="A3859" s="2" t="s">
        <v>3857</v>
      </c>
      <c r="B3859" s="0" t="n">
        <f aca="false">COUNTIF($A$2:$A$18001,A3859)</f>
        <v>1</v>
      </c>
    </row>
    <row r="3860" customFormat="false" ht="14.25" hidden="false" customHeight="false" outlineLevel="0" collapsed="false">
      <c r="A3860" s="2" t="s">
        <v>3858</v>
      </c>
      <c r="B3860" s="0" t="n">
        <f aca="false">COUNTIF($A$2:$A$18001,A3860)</f>
        <v>1</v>
      </c>
    </row>
    <row r="3861" customFormat="false" ht="14.25" hidden="false" customHeight="false" outlineLevel="0" collapsed="false">
      <c r="A3861" s="2" t="s">
        <v>3859</v>
      </c>
      <c r="B3861" s="0" t="n">
        <f aca="false">COUNTIF($A$2:$A$18001,A3861)</f>
        <v>1</v>
      </c>
    </row>
    <row r="3862" customFormat="false" ht="14.25" hidden="false" customHeight="false" outlineLevel="0" collapsed="false">
      <c r="A3862" s="2" t="s">
        <v>3860</v>
      </c>
      <c r="B3862" s="0" t="n">
        <f aca="false">COUNTIF($A$2:$A$18001,A3862)</f>
        <v>1</v>
      </c>
    </row>
    <row r="3863" customFormat="false" ht="14.25" hidden="false" customHeight="false" outlineLevel="0" collapsed="false">
      <c r="A3863" s="2" t="s">
        <v>3861</v>
      </c>
      <c r="B3863" s="0" t="n">
        <f aca="false">COUNTIF($A$2:$A$18001,A3863)</f>
        <v>1</v>
      </c>
    </row>
    <row r="3864" customFormat="false" ht="14.25" hidden="false" customHeight="false" outlineLevel="0" collapsed="false">
      <c r="A3864" s="2" t="s">
        <v>3862</v>
      </c>
      <c r="B3864" s="0" t="n">
        <f aca="false">COUNTIF($A$2:$A$18001,A3864)</f>
        <v>1</v>
      </c>
    </row>
    <row r="3865" customFormat="false" ht="14.25" hidden="false" customHeight="false" outlineLevel="0" collapsed="false">
      <c r="A3865" s="2" t="s">
        <v>3863</v>
      </c>
      <c r="B3865" s="0" t="n">
        <f aca="false">COUNTIF($A$2:$A$18001,A3865)</f>
        <v>1</v>
      </c>
    </row>
    <row r="3866" customFormat="false" ht="14.25" hidden="false" customHeight="false" outlineLevel="0" collapsed="false">
      <c r="A3866" s="2" t="s">
        <v>3864</v>
      </c>
      <c r="B3866" s="0" t="n">
        <f aca="false">COUNTIF($A$2:$A$18001,A3866)</f>
        <v>1</v>
      </c>
    </row>
    <row r="3867" customFormat="false" ht="14.25" hidden="false" customHeight="false" outlineLevel="0" collapsed="false">
      <c r="A3867" s="2" t="s">
        <v>3865</v>
      </c>
      <c r="B3867" s="0" t="n">
        <f aca="false">COUNTIF($A$2:$A$18001,A3867)</f>
        <v>1</v>
      </c>
    </row>
    <row r="3868" customFormat="false" ht="14.25" hidden="false" customHeight="false" outlineLevel="0" collapsed="false">
      <c r="A3868" s="2" t="s">
        <v>3866</v>
      </c>
      <c r="B3868" s="0" t="n">
        <f aca="false">COUNTIF($A$2:$A$18001,A3868)</f>
        <v>1</v>
      </c>
    </row>
    <row r="3869" customFormat="false" ht="14.25" hidden="false" customHeight="false" outlineLevel="0" collapsed="false">
      <c r="A3869" s="2" t="s">
        <v>3867</v>
      </c>
      <c r="B3869" s="0" t="n">
        <f aca="false">COUNTIF($A$2:$A$18001,A3869)</f>
        <v>1</v>
      </c>
    </row>
    <row r="3870" customFormat="false" ht="14.25" hidden="false" customHeight="false" outlineLevel="0" collapsed="false">
      <c r="A3870" s="2" t="s">
        <v>3868</v>
      </c>
      <c r="B3870" s="0" t="n">
        <f aca="false">COUNTIF($A$2:$A$18001,A3870)</f>
        <v>1</v>
      </c>
    </row>
    <row r="3871" customFormat="false" ht="14.25" hidden="false" customHeight="false" outlineLevel="0" collapsed="false">
      <c r="A3871" s="2" t="s">
        <v>3869</v>
      </c>
      <c r="B3871" s="0" t="n">
        <f aca="false">COUNTIF($A$2:$A$18001,A3871)</f>
        <v>1</v>
      </c>
    </row>
    <row r="3872" customFormat="false" ht="14.25" hidden="false" customHeight="false" outlineLevel="0" collapsed="false">
      <c r="A3872" s="2" t="s">
        <v>3870</v>
      </c>
      <c r="B3872" s="0" t="n">
        <f aca="false">COUNTIF($A$2:$A$18001,A3872)</f>
        <v>1</v>
      </c>
    </row>
    <row r="3873" customFormat="false" ht="14.25" hidden="false" customHeight="false" outlineLevel="0" collapsed="false">
      <c r="A3873" s="2" t="s">
        <v>3871</v>
      </c>
      <c r="B3873" s="0" t="n">
        <f aca="false">COUNTIF($A$2:$A$18001,A3873)</f>
        <v>1</v>
      </c>
    </row>
    <row r="3874" customFormat="false" ht="14.25" hidden="false" customHeight="false" outlineLevel="0" collapsed="false">
      <c r="A3874" s="2" t="s">
        <v>3872</v>
      </c>
      <c r="B3874" s="0" t="n">
        <f aca="false">COUNTIF($A$2:$A$18001,A3874)</f>
        <v>1</v>
      </c>
    </row>
    <row r="3875" customFormat="false" ht="14.25" hidden="false" customHeight="false" outlineLevel="0" collapsed="false">
      <c r="A3875" s="2" t="s">
        <v>3873</v>
      </c>
      <c r="B3875" s="0" t="n">
        <f aca="false">COUNTIF($A$2:$A$18001,A3875)</f>
        <v>1</v>
      </c>
    </row>
    <row r="3876" customFormat="false" ht="14.25" hidden="false" customHeight="false" outlineLevel="0" collapsed="false">
      <c r="A3876" s="2" t="s">
        <v>3874</v>
      </c>
      <c r="B3876" s="0" t="n">
        <f aca="false">COUNTIF($A$2:$A$18001,A3876)</f>
        <v>1</v>
      </c>
    </row>
    <row r="3877" customFormat="false" ht="14.25" hidden="false" customHeight="false" outlineLevel="0" collapsed="false">
      <c r="A3877" s="2" t="s">
        <v>3875</v>
      </c>
      <c r="B3877" s="0" t="n">
        <f aca="false">COUNTIF($A$2:$A$18001,A3877)</f>
        <v>1</v>
      </c>
    </row>
    <row r="3878" customFormat="false" ht="14.25" hidden="false" customHeight="false" outlineLevel="0" collapsed="false">
      <c r="A3878" s="2" t="s">
        <v>3876</v>
      </c>
      <c r="B3878" s="0" t="n">
        <f aca="false">COUNTIF($A$2:$A$18001,A3878)</f>
        <v>1</v>
      </c>
    </row>
    <row r="3879" customFormat="false" ht="14.25" hidden="false" customHeight="false" outlineLevel="0" collapsed="false">
      <c r="A3879" s="2" t="s">
        <v>3877</v>
      </c>
      <c r="B3879" s="0" t="n">
        <f aca="false">COUNTIF($A$2:$A$18001,A3879)</f>
        <v>1</v>
      </c>
    </row>
    <row r="3880" customFormat="false" ht="14.25" hidden="false" customHeight="false" outlineLevel="0" collapsed="false">
      <c r="A3880" s="2" t="s">
        <v>3878</v>
      </c>
      <c r="B3880" s="0" t="n">
        <f aca="false">COUNTIF($A$2:$A$18001,A3880)</f>
        <v>1</v>
      </c>
    </row>
    <row r="3881" customFormat="false" ht="14.25" hidden="false" customHeight="false" outlineLevel="0" collapsed="false">
      <c r="A3881" s="2" t="s">
        <v>3879</v>
      </c>
      <c r="B3881" s="0" t="n">
        <f aca="false">COUNTIF($A$2:$A$18001,A3881)</f>
        <v>1</v>
      </c>
    </row>
    <row r="3882" customFormat="false" ht="14.25" hidden="false" customHeight="false" outlineLevel="0" collapsed="false">
      <c r="A3882" s="2" t="s">
        <v>3880</v>
      </c>
      <c r="B3882" s="0" t="n">
        <f aca="false">COUNTIF($A$2:$A$18001,A3882)</f>
        <v>1</v>
      </c>
    </row>
    <row r="3883" customFormat="false" ht="14.25" hidden="false" customHeight="false" outlineLevel="0" collapsed="false">
      <c r="A3883" s="2" t="s">
        <v>3881</v>
      </c>
      <c r="B3883" s="0" t="n">
        <f aca="false">COUNTIF($A$2:$A$18001,A3883)</f>
        <v>1</v>
      </c>
    </row>
    <row r="3884" customFormat="false" ht="14.25" hidden="false" customHeight="false" outlineLevel="0" collapsed="false">
      <c r="A3884" s="2" t="s">
        <v>3882</v>
      </c>
      <c r="B3884" s="0" t="n">
        <f aca="false">COUNTIF($A$2:$A$18001,A3884)</f>
        <v>1</v>
      </c>
    </row>
    <row r="3885" customFormat="false" ht="14.25" hidden="false" customHeight="false" outlineLevel="0" collapsed="false">
      <c r="A3885" s="2" t="s">
        <v>3883</v>
      </c>
      <c r="B3885" s="0" t="n">
        <f aca="false">COUNTIF($A$2:$A$18001,A3885)</f>
        <v>1</v>
      </c>
    </row>
    <row r="3886" customFormat="false" ht="14.25" hidden="false" customHeight="false" outlineLevel="0" collapsed="false">
      <c r="A3886" s="2" t="s">
        <v>3884</v>
      </c>
      <c r="B3886" s="0" t="n">
        <f aca="false">COUNTIF($A$2:$A$18001,A3886)</f>
        <v>1</v>
      </c>
    </row>
    <row r="3887" customFormat="false" ht="14.25" hidden="false" customHeight="false" outlineLevel="0" collapsed="false">
      <c r="A3887" s="2" t="s">
        <v>3885</v>
      </c>
      <c r="B3887" s="0" t="n">
        <f aca="false">COUNTIF($A$2:$A$18001,A3887)</f>
        <v>1</v>
      </c>
    </row>
    <row r="3888" customFormat="false" ht="14.25" hidden="false" customHeight="false" outlineLevel="0" collapsed="false">
      <c r="A3888" s="2" t="s">
        <v>3886</v>
      </c>
      <c r="B3888" s="0" t="n">
        <f aca="false">COUNTIF($A$2:$A$18001,A3888)</f>
        <v>1</v>
      </c>
    </row>
    <row r="3889" customFormat="false" ht="14.25" hidden="false" customHeight="false" outlineLevel="0" collapsed="false">
      <c r="A3889" s="2" t="s">
        <v>3887</v>
      </c>
      <c r="B3889" s="0" t="n">
        <f aca="false">COUNTIF($A$2:$A$18001,A3889)</f>
        <v>1</v>
      </c>
    </row>
    <row r="3890" customFormat="false" ht="14.25" hidden="false" customHeight="false" outlineLevel="0" collapsed="false">
      <c r="A3890" s="2" t="s">
        <v>3888</v>
      </c>
      <c r="B3890" s="0" t="n">
        <f aca="false">COUNTIF($A$2:$A$18001,A3890)</f>
        <v>1</v>
      </c>
    </row>
    <row r="3891" customFormat="false" ht="14.25" hidden="false" customHeight="false" outlineLevel="0" collapsed="false">
      <c r="A3891" s="2" t="s">
        <v>3889</v>
      </c>
      <c r="B3891" s="0" t="n">
        <f aca="false">COUNTIF($A$2:$A$18001,A3891)</f>
        <v>1</v>
      </c>
    </row>
    <row r="3892" customFormat="false" ht="14.25" hidden="false" customHeight="false" outlineLevel="0" collapsed="false">
      <c r="A3892" s="2" t="s">
        <v>3890</v>
      </c>
      <c r="B3892" s="0" t="n">
        <f aca="false">COUNTIF($A$2:$A$18001,A3892)</f>
        <v>1</v>
      </c>
    </row>
    <row r="3893" customFormat="false" ht="14.25" hidden="false" customHeight="false" outlineLevel="0" collapsed="false">
      <c r="A3893" s="2" t="s">
        <v>3891</v>
      </c>
      <c r="B3893" s="0" t="n">
        <f aca="false">COUNTIF($A$2:$A$18001,A3893)</f>
        <v>1</v>
      </c>
    </row>
    <row r="3894" customFormat="false" ht="14.25" hidden="false" customHeight="false" outlineLevel="0" collapsed="false">
      <c r="A3894" s="2" t="s">
        <v>3892</v>
      </c>
      <c r="B3894" s="0" t="n">
        <f aca="false">COUNTIF($A$2:$A$18001,A3894)</f>
        <v>1</v>
      </c>
    </row>
    <row r="3895" customFormat="false" ht="14.25" hidden="false" customHeight="false" outlineLevel="0" collapsed="false">
      <c r="A3895" s="2" t="s">
        <v>3893</v>
      </c>
      <c r="B3895" s="0" t="n">
        <f aca="false">COUNTIF($A$2:$A$18001,A3895)</f>
        <v>1</v>
      </c>
    </row>
    <row r="3896" customFormat="false" ht="14.25" hidden="false" customHeight="false" outlineLevel="0" collapsed="false">
      <c r="A3896" s="2" t="s">
        <v>3894</v>
      </c>
      <c r="B3896" s="0" t="n">
        <f aca="false">COUNTIF($A$2:$A$18001,A3896)</f>
        <v>1</v>
      </c>
    </row>
    <row r="3897" customFormat="false" ht="14.25" hidden="false" customHeight="false" outlineLevel="0" collapsed="false">
      <c r="A3897" s="2" t="s">
        <v>3895</v>
      </c>
      <c r="B3897" s="0" t="n">
        <f aca="false">COUNTIF($A$2:$A$18001,A3897)</f>
        <v>1</v>
      </c>
    </row>
    <row r="3898" customFormat="false" ht="14.25" hidden="false" customHeight="false" outlineLevel="0" collapsed="false">
      <c r="A3898" s="2" t="s">
        <v>3896</v>
      </c>
      <c r="B3898" s="0" t="n">
        <f aca="false">COUNTIF($A$2:$A$18001,A3898)</f>
        <v>1</v>
      </c>
    </row>
    <row r="3899" customFormat="false" ht="14.25" hidden="false" customHeight="false" outlineLevel="0" collapsed="false">
      <c r="A3899" s="2" t="s">
        <v>3897</v>
      </c>
      <c r="B3899" s="0" t="n">
        <f aca="false">COUNTIF($A$2:$A$18001,A3899)</f>
        <v>1</v>
      </c>
    </row>
    <row r="3900" customFormat="false" ht="14.25" hidden="false" customHeight="false" outlineLevel="0" collapsed="false">
      <c r="A3900" s="2" t="s">
        <v>3898</v>
      </c>
      <c r="B3900" s="0" t="n">
        <f aca="false">COUNTIF($A$2:$A$18001,A3900)</f>
        <v>1</v>
      </c>
    </row>
    <row r="3901" customFormat="false" ht="14.25" hidden="false" customHeight="false" outlineLevel="0" collapsed="false">
      <c r="A3901" s="2" t="s">
        <v>3899</v>
      </c>
      <c r="B3901" s="0" t="n">
        <f aca="false">COUNTIF($A$2:$A$18001,A3901)</f>
        <v>1</v>
      </c>
    </row>
    <row r="3902" customFormat="false" ht="14.25" hidden="false" customHeight="false" outlineLevel="0" collapsed="false">
      <c r="A3902" s="2" t="s">
        <v>3900</v>
      </c>
      <c r="B3902" s="0" t="n">
        <f aca="false">COUNTIF($A$2:$A$18001,A3902)</f>
        <v>1</v>
      </c>
    </row>
    <row r="3903" customFormat="false" ht="14.25" hidden="false" customHeight="false" outlineLevel="0" collapsed="false">
      <c r="A3903" s="2" t="s">
        <v>3901</v>
      </c>
      <c r="B3903" s="0" t="n">
        <f aca="false">COUNTIF($A$2:$A$18001,A3903)</f>
        <v>1</v>
      </c>
    </row>
    <row r="3904" customFormat="false" ht="14.25" hidden="false" customHeight="false" outlineLevel="0" collapsed="false">
      <c r="A3904" s="2" t="s">
        <v>3902</v>
      </c>
      <c r="B3904" s="0" t="n">
        <f aca="false">COUNTIF($A$2:$A$18001,A3904)</f>
        <v>1</v>
      </c>
    </row>
    <row r="3905" customFormat="false" ht="14.25" hidden="false" customHeight="false" outlineLevel="0" collapsed="false">
      <c r="A3905" s="2" t="s">
        <v>3903</v>
      </c>
      <c r="B3905" s="0" t="n">
        <f aca="false">COUNTIF($A$2:$A$18001,A3905)</f>
        <v>1</v>
      </c>
    </row>
    <row r="3906" customFormat="false" ht="14.25" hidden="false" customHeight="false" outlineLevel="0" collapsed="false">
      <c r="A3906" s="2" t="s">
        <v>3904</v>
      </c>
      <c r="B3906" s="0" t="n">
        <f aca="false">COUNTIF($A$2:$A$18001,A3906)</f>
        <v>1</v>
      </c>
    </row>
    <row r="3907" customFormat="false" ht="14.25" hidden="false" customHeight="false" outlineLevel="0" collapsed="false">
      <c r="A3907" s="2" t="s">
        <v>3905</v>
      </c>
      <c r="B3907" s="0" t="n">
        <f aca="false">COUNTIF($A$2:$A$18001,A3907)</f>
        <v>1</v>
      </c>
    </row>
    <row r="3908" customFormat="false" ht="14.25" hidden="false" customHeight="false" outlineLevel="0" collapsed="false">
      <c r="A3908" s="2" t="s">
        <v>3906</v>
      </c>
      <c r="B3908" s="0" t="n">
        <f aca="false">COUNTIF($A$2:$A$18001,A3908)</f>
        <v>1</v>
      </c>
    </row>
    <row r="3909" customFormat="false" ht="14.25" hidden="false" customHeight="false" outlineLevel="0" collapsed="false">
      <c r="A3909" s="2" t="s">
        <v>3907</v>
      </c>
      <c r="B3909" s="0" t="n">
        <f aca="false">COUNTIF($A$2:$A$18001,A3909)</f>
        <v>1</v>
      </c>
    </row>
    <row r="3910" customFormat="false" ht="14.25" hidden="false" customHeight="false" outlineLevel="0" collapsed="false">
      <c r="A3910" s="2" t="s">
        <v>3908</v>
      </c>
      <c r="B3910" s="0" t="n">
        <f aca="false">COUNTIF($A$2:$A$18001,A3910)</f>
        <v>1</v>
      </c>
    </row>
    <row r="3911" customFormat="false" ht="14.25" hidden="false" customHeight="false" outlineLevel="0" collapsed="false">
      <c r="A3911" s="2" t="s">
        <v>3909</v>
      </c>
      <c r="B3911" s="0" t="n">
        <f aca="false">COUNTIF($A$2:$A$18001,A3911)</f>
        <v>1</v>
      </c>
    </row>
    <row r="3912" customFormat="false" ht="14.25" hidden="false" customHeight="false" outlineLevel="0" collapsed="false">
      <c r="A3912" s="2" t="s">
        <v>3910</v>
      </c>
      <c r="B3912" s="0" t="n">
        <f aca="false">COUNTIF($A$2:$A$18001,A3912)</f>
        <v>1</v>
      </c>
    </row>
    <row r="3913" customFormat="false" ht="14.25" hidden="false" customHeight="false" outlineLevel="0" collapsed="false">
      <c r="A3913" s="2" t="s">
        <v>3911</v>
      </c>
      <c r="B3913" s="0" t="n">
        <f aca="false">COUNTIF($A$2:$A$18001,A3913)</f>
        <v>1</v>
      </c>
    </row>
    <row r="3914" customFormat="false" ht="14.25" hidden="false" customHeight="false" outlineLevel="0" collapsed="false">
      <c r="A3914" s="2" t="s">
        <v>3912</v>
      </c>
      <c r="B3914" s="0" t="n">
        <f aca="false">COUNTIF($A$2:$A$18001,A3914)</f>
        <v>1</v>
      </c>
    </row>
    <row r="3915" customFormat="false" ht="14.25" hidden="false" customHeight="false" outlineLevel="0" collapsed="false">
      <c r="A3915" s="2" t="s">
        <v>3913</v>
      </c>
      <c r="B3915" s="0" t="n">
        <f aca="false">COUNTIF($A$2:$A$18001,A3915)</f>
        <v>1</v>
      </c>
    </row>
    <row r="3916" customFormat="false" ht="14.25" hidden="false" customHeight="false" outlineLevel="0" collapsed="false">
      <c r="A3916" s="2" t="s">
        <v>3914</v>
      </c>
      <c r="B3916" s="0" t="n">
        <f aca="false">COUNTIF($A$2:$A$18001,A3916)</f>
        <v>1</v>
      </c>
    </row>
    <row r="3917" customFormat="false" ht="14.25" hidden="false" customHeight="false" outlineLevel="0" collapsed="false">
      <c r="A3917" s="2" t="s">
        <v>3915</v>
      </c>
      <c r="B3917" s="0" t="n">
        <f aca="false">COUNTIF($A$2:$A$18001,A3917)</f>
        <v>1</v>
      </c>
    </row>
    <row r="3918" customFormat="false" ht="14.25" hidden="false" customHeight="false" outlineLevel="0" collapsed="false">
      <c r="A3918" s="2" t="s">
        <v>3916</v>
      </c>
      <c r="B3918" s="0" t="n">
        <f aca="false">COUNTIF($A$2:$A$18001,A3918)</f>
        <v>1</v>
      </c>
    </row>
    <row r="3919" customFormat="false" ht="14.25" hidden="false" customHeight="false" outlineLevel="0" collapsed="false">
      <c r="A3919" s="2" t="s">
        <v>3917</v>
      </c>
      <c r="B3919" s="0" t="n">
        <f aca="false">COUNTIF($A$2:$A$18001,A3919)</f>
        <v>1</v>
      </c>
    </row>
    <row r="3920" customFormat="false" ht="14.25" hidden="false" customHeight="false" outlineLevel="0" collapsed="false">
      <c r="A3920" s="2" t="s">
        <v>3918</v>
      </c>
      <c r="B3920" s="0" t="n">
        <f aca="false">COUNTIF($A$2:$A$18001,A3920)</f>
        <v>1</v>
      </c>
    </row>
    <row r="3921" customFormat="false" ht="14.25" hidden="false" customHeight="false" outlineLevel="0" collapsed="false">
      <c r="A3921" s="2" t="s">
        <v>3919</v>
      </c>
      <c r="B3921" s="0" t="n">
        <f aca="false">COUNTIF($A$2:$A$18001,A3921)</f>
        <v>1</v>
      </c>
    </row>
    <row r="3922" customFormat="false" ht="14.25" hidden="false" customHeight="false" outlineLevel="0" collapsed="false">
      <c r="A3922" s="2" t="s">
        <v>3920</v>
      </c>
      <c r="B3922" s="0" t="n">
        <f aca="false">COUNTIF($A$2:$A$18001,A3922)</f>
        <v>1</v>
      </c>
    </row>
    <row r="3923" customFormat="false" ht="14.25" hidden="false" customHeight="false" outlineLevel="0" collapsed="false">
      <c r="A3923" s="2" t="s">
        <v>3921</v>
      </c>
      <c r="B3923" s="0" t="n">
        <f aca="false">COUNTIF($A$2:$A$18001,A3923)</f>
        <v>1</v>
      </c>
    </row>
    <row r="3924" customFormat="false" ht="14.25" hidden="false" customHeight="false" outlineLevel="0" collapsed="false">
      <c r="A3924" s="2" t="s">
        <v>3922</v>
      </c>
      <c r="B3924" s="0" t="n">
        <f aca="false">COUNTIF($A$2:$A$18001,A3924)</f>
        <v>1</v>
      </c>
    </row>
    <row r="3925" customFormat="false" ht="14.25" hidden="false" customHeight="false" outlineLevel="0" collapsed="false">
      <c r="A3925" s="2" t="s">
        <v>3923</v>
      </c>
      <c r="B3925" s="0" t="n">
        <f aca="false">COUNTIF($A$2:$A$18001,A3925)</f>
        <v>1</v>
      </c>
    </row>
    <row r="3926" customFormat="false" ht="14.25" hidden="false" customHeight="false" outlineLevel="0" collapsed="false">
      <c r="A3926" s="2" t="s">
        <v>3924</v>
      </c>
      <c r="B3926" s="0" t="n">
        <f aca="false">COUNTIF($A$2:$A$18001,A3926)</f>
        <v>1</v>
      </c>
    </row>
    <row r="3927" customFormat="false" ht="14.25" hidden="false" customHeight="false" outlineLevel="0" collapsed="false">
      <c r="A3927" s="2" t="s">
        <v>3925</v>
      </c>
      <c r="B3927" s="0" t="n">
        <f aca="false">COUNTIF($A$2:$A$18001,A3927)</f>
        <v>1</v>
      </c>
    </row>
    <row r="3928" customFormat="false" ht="14.25" hidden="false" customHeight="false" outlineLevel="0" collapsed="false">
      <c r="A3928" s="2" t="s">
        <v>3926</v>
      </c>
      <c r="B3928" s="0" t="n">
        <f aca="false">COUNTIF($A$2:$A$18001,A3928)</f>
        <v>1</v>
      </c>
    </row>
    <row r="3929" customFormat="false" ht="14.25" hidden="false" customHeight="false" outlineLevel="0" collapsed="false">
      <c r="A3929" s="2" t="s">
        <v>3927</v>
      </c>
      <c r="B3929" s="0" t="n">
        <f aca="false">COUNTIF($A$2:$A$18001,A3929)</f>
        <v>1</v>
      </c>
    </row>
    <row r="3930" customFormat="false" ht="14.25" hidden="false" customHeight="false" outlineLevel="0" collapsed="false">
      <c r="A3930" s="2" t="s">
        <v>3928</v>
      </c>
      <c r="B3930" s="0" t="n">
        <f aca="false">COUNTIF($A$2:$A$18001,A3930)</f>
        <v>1</v>
      </c>
    </row>
    <row r="3931" customFormat="false" ht="14.25" hidden="false" customHeight="false" outlineLevel="0" collapsed="false">
      <c r="A3931" s="2" t="s">
        <v>3929</v>
      </c>
      <c r="B3931" s="0" t="n">
        <f aca="false">COUNTIF($A$2:$A$18001,A3931)</f>
        <v>1</v>
      </c>
    </row>
    <row r="3932" customFormat="false" ht="14.25" hidden="false" customHeight="false" outlineLevel="0" collapsed="false">
      <c r="A3932" s="2" t="s">
        <v>3930</v>
      </c>
      <c r="B3932" s="0" t="n">
        <f aca="false">COUNTIF($A$2:$A$18001,A3932)</f>
        <v>1</v>
      </c>
    </row>
    <row r="3933" customFormat="false" ht="14.25" hidden="false" customHeight="false" outlineLevel="0" collapsed="false">
      <c r="A3933" s="2" t="s">
        <v>3931</v>
      </c>
      <c r="B3933" s="0" t="n">
        <f aca="false">COUNTIF($A$2:$A$18001,A3933)</f>
        <v>1</v>
      </c>
    </row>
    <row r="3934" customFormat="false" ht="14.25" hidden="false" customHeight="false" outlineLevel="0" collapsed="false">
      <c r="A3934" s="2" t="s">
        <v>3932</v>
      </c>
      <c r="B3934" s="0" t="n">
        <f aca="false">COUNTIF($A$2:$A$18001,A3934)</f>
        <v>1</v>
      </c>
    </row>
    <row r="3935" customFormat="false" ht="14.25" hidden="false" customHeight="false" outlineLevel="0" collapsed="false">
      <c r="A3935" s="2" t="s">
        <v>3933</v>
      </c>
      <c r="B3935" s="0" t="n">
        <f aca="false">COUNTIF($A$2:$A$18001,A3935)</f>
        <v>1</v>
      </c>
    </row>
    <row r="3936" customFormat="false" ht="14.25" hidden="false" customHeight="false" outlineLevel="0" collapsed="false">
      <c r="A3936" s="2" t="s">
        <v>3934</v>
      </c>
      <c r="B3936" s="0" t="n">
        <f aca="false">COUNTIF($A$2:$A$18001,A3936)</f>
        <v>1</v>
      </c>
    </row>
    <row r="3937" customFormat="false" ht="14.25" hidden="false" customHeight="false" outlineLevel="0" collapsed="false">
      <c r="A3937" s="2" t="s">
        <v>3935</v>
      </c>
      <c r="B3937" s="0" t="n">
        <f aca="false">COUNTIF($A$2:$A$18001,A3937)</f>
        <v>1</v>
      </c>
    </row>
    <row r="3938" customFormat="false" ht="14.25" hidden="false" customHeight="false" outlineLevel="0" collapsed="false">
      <c r="A3938" s="2" t="s">
        <v>3936</v>
      </c>
      <c r="B3938" s="0" t="n">
        <f aca="false">COUNTIF($A$2:$A$18001,A3938)</f>
        <v>1</v>
      </c>
    </row>
    <row r="3939" customFormat="false" ht="14.25" hidden="false" customHeight="false" outlineLevel="0" collapsed="false">
      <c r="A3939" s="2" t="s">
        <v>3937</v>
      </c>
      <c r="B3939" s="0" t="n">
        <f aca="false">COUNTIF($A$2:$A$18001,A3939)</f>
        <v>1</v>
      </c>
    </row>
    <row r="3940" customFormat="false" ht="14.25" hidden="false" customHeight="false" outlineLevel="0" collapsed="false">
      <c r="A3940" s="2" t="s">
        <v>3938</v>
      </c>
      <c r="B3940" s="0" t="n">
        <f aca="false">COUNTIF($A$2:$A$18001,A3940)</f>
        <v>1</v>
      </c>
    </row>
    <row r="3941" customFormat="false" ht="14.25" hidden="false" customHeight="false" outlineLevel="0" collapsed="false">
      <c r="A3941" s="2" t="s">
        <v>3939</v>
      </c>
      <c r="B3941" s="0" t="n">
        <f aca="false">COUNTIF($A$2:$A$18001,A3941)</f>
        <v>1</v>
      </c>
    </row>
    <row r="3942" customFormat="false" ht="14.25" hidden="false" customHeight="false" outlineLevel="0" collapsed="false">
      <c r="A3942" s="2" t="s">
        <v>3940</v>
      </c>
      <c r="B3942" s="0" t="n">
        <f aca="false">COUNTIF($A$2:$A$18001,A3942)</f>
        <v>1</v>
      </c>
    </row>
    <row r="3943" customFormat="false" ht="14.25" hidden="false" customHeight="false" outlineLevel="0" collapsed="false">
      <c r="A3943" s="2" t="s">
        <v>3941</v>
      </c>
      <c r="B3943" s="0" t="n">
        <f aca="false">COUNTIF($A$2:$A$18001,A3943)</f>
        <v>1</v>
      </c>
    </row>
    <row r="3944" customFormat="false" ht="14.25" hidden="false" customHeight="false" outlineLevel="0" collapsed="false">
      <c r="A3944" s="2" t="s">
        <v>3942</v>
      </c>
      <c r="B3944" s="0" t="n">
        <f aca="false">COUNTIF($A$2:$A$18001,A3944)</f>
        <v>1</v>
      </c>
    </row>
    <row r="3945" customFormat="false" ht="14.25" hidden="false" customHeight="false" outlineLevel="0" collapsed="false">
      <c r="A3945" s="2" t="s">
        <v>3943</v>
      </c>
      <c r="B3945" s="0" t="n">
        <f aca="false">COUNTIF($A$2:$A$18001,A3945)</f>
        <v>1</v>
      </c>
    </row>
    <row r="3946" customFormat="false" ht="14.25" hidden="false" customHeight="false" outlineLevel="0" collapsed="false">
      <c r="A3946" s="2" t="s">
        <v>3944</v>
      </c>
      <c r="B3946" s="0" t="n">
        <f aca="false">COUNTIF($A$2:$A$18001,A3946)</f>
        <v>1</v>
      </c>
    </row>
    <row r="3947" customFormat="false" ht="14.25" hidden="false" customHeight="false" outlineLevel="0" collapsed="false">
      <c r="A3947" s="2" t="s">
        <v>3945</v>
      </c>
      <c r="B3947" s="0" t="n">
        <f aca="false">COUNTIF($A$2:$A$18001,A3947)</f>
        <v>1</v>
      </c>
    </row>
    <row r="3948" customFormat="false" ht="14.25" hidden="false" customHeight="false" outlineLevel="0" collapsed="false">
      <c r="A3948" s="2" t="s">
        <v>3946</v>
      </c>
      <c r="B3948" s="0" t="n">
        <f aca="false">COUNTIF($A$2:$A$18001,A3948)</f>
        <v>1</v>
      </c>
    </row>
    <row r="3949" customFormat="false" ht="14.25" hidden="false" customHeight="false" outlineLevel="0" collapsed="false">
      <c r="A3949" s="2" t="s">
        <v>3947</v>
      </c>
      <c r="B3949" s="0" t="n">
        <f aca="false">COUNTIF($A$2:$A$18001,A3949)</f>
        <v>1</v>
      </c>
    </row>
    <row r="3950" customFormat="false" ht="14.25" hidden="false" customHeight="false" outlineLevel="0" collapsed="false">
      <c r="A3950" s="2" t="s">
        <v>3948</v>
      </c>
      <c r="B3950" s="0" t="n">
        <f aca="false">COUNTIF($A$2:$A$18001,A3950)</f>
        <v>1</v>
      </c>
    </row>
    <row r="3951" customFormat="false" ht="14.25" hidden="false" customHeight="false" outlineLevel="0" collapsed="false">
      <c r="A3951" s="2" t="s">
        <v>3949</v>
      </c>
      <c r="B3951" s="0" t="n">
        <f aca="false">COUNTIF($A$2:$A$18001,A3951)</f>
        <v>1</v>
      </c>
    </row>
    <row r="3952" customFormat="false" ht="14.25" hidden="false" customHeight="false" outlineLevel="0" collapsed="false">
      <c r="A3952" s="2" t="s">
        <v>3950</v>
      </c>
      <c r="B3952" s="0" t="n">
        <f aca="false">COUNTIF($A$2:$A$18001,A3952)</f>
        <v>1</v>
      </c>
    </row>
    <row r="3953" customFormat="false" ht="14.25" hidden="false" customHeight="false" outlineLevel="0" collapsed="false">
      <c r="A3953" s="2" t="s">
        <v>3951</v>
      </c>
      <c r="B3953" s="0" t="n">
        <f aca="false">COUNTIF($A$2:$A$18001,A3953)</f>
        <v>1</v>
      </c>
    </row>
    <row r="3954" customFormat="false" ht="14.25" hidden="false" customHeight="false" outlineLevel="0" collapsed="false">
      <c r="A3954" s="2" t="s">
        <v>3952</v>
      </c>
      <c r="B3954" s="0" t="n">
        <f aca="false">COUNTIF($A$2:$A$18001,A3954)</f>
        <v>1</v>
      </c>
    </row>
    <row r="3955" customFormat="false" ht="14.25" hidden="false" customHeight="false" outlineLevel="0" collapsed="false">
      <c r="A3955" s="2" t="s">
        <v>3953</v>
      </c>
      <c r="B3955" s="0" t="n">
        <f aca="false">COUNTIF($A$2:$A$18001,A3955)</f>
        <v>1</v>
      </c>
    </row>
    <row r="3956" customFormat="false" ht="14.25" hidden="false" customHeight="false" outlineLevel="0" collapsed="false">
      <c r="A3956" s="2" t="s">
        <v>3954</v>
      </c>
      <c r="B3956" s="0" t="n">
        <f aca="false">COUNTIF($A$2:$A$18001,A3956)</f>
        <v>1</v>
      </c>
    </row>
    <row r="3957" customFormat="false" ht="14.25" hidden="false" customHeight="false" outlineLevel="0" collapsed="false">
      <c r="A3957" s="2" t="s">
        <v>3955</v>
      </c>
      <c r="B3957" s="0" t="n">
        <f aca="false">COUNTIF($A$2:$A$18001,A3957)</f>
        <v>1</v>
      </c>
    </row>
    <row r="3958" customFormat="false" ht="14.25" hidden="false" customHeight="false" outlineLevel="0" collapsed="false">
      <c r="A3958" s="2" t="s">
        <v>3956</v>
      </c>
      <c r="B3958" s="0" t="n">
        <f aca="false">COUNTIF($A$2:$A$18001,A3958)</f>
        <v>1</v>
      </c>
    </row>
    <row r="3959" customFormat="false" ht="14.25" hidden="false" customHeight="false" outlineLevel="0" collapsed="false">
      <c r="A3959" s="2" t="s">
        <v>3957</v>
      </c>
      <c r="B3959" s="0" t="n">
        <f aca="false">COUNTIF($A$2:$A$18001,A3959)</f>
        <v>1</v>
      </c>
    </row>
    <row r="3960" customFormat="false" ht="14.25" hidden="false" customHeight="false" outlineLevel="0" collapsed="false">
      <c r="A3960" s="2" t="s">
        <v>3958</v>
      </c>
      <c r="B3960" s="0" t="n">
        <f aca="false">COUNTIF($A$2:$A$18001,A3960)</f>
        <v>1</v>
      </c>
    </row>
    <row r="3961" customFormat="false" ht="14.25" hidden="false" customHeight="false" outlineLevel="0" collapsed="false">
      <c r="A3961" s="2" t="s">
        <v>3959</v>
      </c>
      <c r="B3961" s="0" t="n">
        <f aca="false">COUNTIF($A$2:$A$18001,A3961)</f>
        <v>1</v>
      </c>
    </row>
    <row r="3962" customFormat="false" ht="14.25" hidden="false" customHeight="false" outlineLevel="0" collapsed="false">
      <c r="A3962" s="2" t="s">
        <v>3960</v>
      </c>
      <c r="B3962" s="0" t="n">
        <f aca="false">COUNTIF($A$2:$A$18001,A3962)</f>
        <v>1</v>
      </c>
    </row>
    <row r="3963" customFormat="false" ht="14.25" hidden="false" customHeight="false" outlineLevel="0" collapsed="false">
      <c r="A3963" s="2" t="s">
        <v>3961</v>
      </c>
      <c r="B3963" s="0" t="n">
        <f aca="false">COUNTIF($A$2:$A$18001,A3963)</f>
        <v>1</v>
      </c>
    </row>
    <row r="3964" customFormat="false" ht="14.25" hidden="false" customHeight="false" outlineLevel="0" collapsed="false">
      <c r="A3964" s="2" t="s">
        <v>3962</v>
      </c>
      <c r="B3964" s="0" t="n">
        <f aca="false">COUNTIF($A$2:$A$18001,A3964)</f>
        <v>1</v>
      </c>
    </row>
    <row r="3965" customFormat="false" ht="14.25" hidden="false" customHeight="false" outlineLevel="0" collapsed="false">
      <c r="A3965" s="2" t="s">
        <v>3963</v>
      </c>
      <c r="B3965" s="0" t="n">
        <f aca="false">COUNTIF($A$2:$A$18001,A3965)</f>
        <v>1</v>
      </c>
    </row>
    <row r="3966" customFormat="false" ht="14.25" hidden="false" customHeight="false" outlineLevel="0" collapsed="false">
      <c r="A3966" s="2" t="s">
        <v>3964</v>
      </c>
      <c r="B3966" s="0" t="n">
        <f aca="false">COUNTIF($A$2:$A$18001,A3966)</f>
        <v>1</v>
      </c>
    </row>
    <row r="3967" customFormat="false" ht="14.25" hidden="false" customHeight="false" outlineLevel="0" collapsed="false">
      <c r="A3967" s="2" t="s">
        <v>3965</v>
      </c>
      <c r="B3967" s="0" t="n">
        <f aca="false">COUNTIF($A$2:$A$18001,A3967)</f>
        <v>1</v>
      </c>
    </row>
    <row r="3968" customFormat="false" ht="14.25" hidden="false" customHeight="false" outlineLevel="0" collapsed="false">
      <c r="A3968" s="2" t="s">
        <v>3966</v>
      </c>
      <c r="B3968" s="0" t="n">
        <f aca="false">COUNTIF($A$2:$A$18001,A3968)</f>
        <v>1</v>
      </c>
    </row>
    <row r="3969" customFormat="false" ht="14.25" hidden="false" customHeight="false" outlineLevel="0" collapsed="false">
      <c r="A3969" s="2" t="s">
        <v>3967</v>
      </c>
      <c r="B3969" s="0" t="n">
        <f aca="false">COUNTIF($A$2:$A$18001,A3969)</f>
        <v>1</v>
      </c>
    </row>
    <row r="3970" customFormat="false" ht="14.25" hidden="false" customHeight="false" outlineLevel="0" collapsed="false">
      <c r="A3970" s="2" t="s">
        <v>3968</v>
      </c>
      <c r="B3970" s="0" t="n">
        <f aca="false">COUNTIF($A$2:$A$18001,A3970)</f>
        <v>1</v>
      </c>
    </row>
    <row r="3971" customFormat="false" ht="14.25" hidden="false" customHeight="false" outlineLevel="0" collapsed="false">
      <c r="A3971" s="2" t="s">
        <v>3969</v>
      </c>
      <c r="B3971" s="0" t="n">
        <f aca="false">COUNTIF($A$2:$A$18001,A3971)</f>
        <v>1</v>
      </c>
    </row>
    <row r="3972" customFormat="false" ht="14.25" hidden="false" customHeight="false" outlineLevel="0" collapsed="false">
      <c r="A3972" s="2" t="s">
        <v>3970</v>
      </c>
      <c r="B3972" s="0" t="n">
        <f aca="false">COUNTIF($A$2:$A$18001,A3972)</f>
        <v>1</v>
      </c>
    </row>
    <row r="3973" customFormat="false" ht="14.25" hidden="false" customHeight="false" outlineLevel="0" collapsed="false">
      <c r="A3973" s="2" t="s">
        <v>3971</v>
      </c>
      <c r="B3973" s="0" t="n">
        <f aca="false">COUNTIF($A$2:$A$18001,A3973)</f>
        <v>1</v>
      </c>
    </row>
    <row r="3974" customFormat="false" ht="14.25" hidden="false" customHeight="false" outlineLevel="0" collapsed="false">
      <c r="A3974" s="2" t="s">
        <v>3972</v>
      </c>
      <c r="B3974" s="0" t="n">
        <f aca="false">COUNTIF($A$2:$A$18001,A3974)</f>
        <v>1</v>
      </c>
    </row>
    <row r="3975" customFormat="false" ht="14.25" hidden="false" customHeight="false" outlineLevel="0" collapsed="false">
      <c r="A3975" s="2" t="s">
        <v>3973</v>
      </c>
      <c r="B3975" s="0" t="n">
        <f aca="false">COUNTIF($A$2:$A$18001,A3975)</f>
        <v>1</v>
      </c>
    </row>
    <row r="3976" customFormat="false" ht="14.25" hidden="false" customHeight="false" outlineLevel="0" collapsed="false">
      <c r="A3976" s="2" t="s">
        <v>3974</v>
      </c>
      <c r="B3976" s="0" t="n">
        <f aca="false">COUNTIF($A$2:$A$18001,A3976)</f>
        <v>1</v>
      </c>
    </row>
    <row r="3977" customFormat="false" ht="14.25" hidden="false" customHeight="false" outlineLevel="0" collapsed="false">
      <c r="A3977" s="2" t="s">
        <v>3975</v>
      </c>
      <c r="B3977" s="0" t="n">
        <f aca="false">COUNTIF($A$2:$A$18001,A3977)</f>
        <v>1</v>
      </c>
    </row>
    <row r="3978" customFormat="false" ht="14.25" hidden="false" customHeight="false" outlineLevel="0" collapsed="false">
      <c r="A3978" s="2" t="s">
        <v>3976</v>
      </c>
      <c r="B3978" s="0" t="n">
        <f aca="false">COUNTIF($A$2:$A$18001,A3978)</f>
        <v>1</v>
      </c>
    </row>
    <row r="3979" customFormat="false" ht="14.25" hidden="false" customHeight="false" outlineLevel="0" collapsed="false">
      <c r="A3979" s="2" t="s">
        <v>3977</v>
      </c>
      <c r="B3979" s="0" t="n">
        <f aca="false">COUNTIF($A$2:$A$18001,A3979)</f>
        <v>1</v>
      </c>
    </row>
    <row r="3980" customFormat="false" ht="14.25" hidden="false" customHeight="false" outlineLevel="0" collapsed="false">
      <c r="A3980" s="2" t="s">
        <v>3978</v>
      </c>
      <c r="B3980" s="0" t="n">
        <f aca="false">COUNTIF($A$2:$A$18001,A3980)</f>
        <v>1</v>
      </c>
    </row>
    <row r="3981" customFormat="false" ht="14.25" hidden="false" customHeight="false" outlineLevel="0" collapsed="false">
      <c r="A3981" s="2" t="s">
        <v>3979</v>
      </c>
      <c r="B3981" s="0" t="n">
        <f aca="false">COUNTIF($A$2:$A$18001,A3981)</f>
        <v>1</v>
      </c>
    </row>
    <row r="3982" customFormat="false" ht="14.25" hidden="false" customHeight="false" outlineLevel="0" collapsed="false">
      <c r="A3982" s="2" t="s">
        <v>3980</v>
      </c>
      <c r="B3982" s="0" t="n">
        <f aca="false">COUNTIF($A$2:$A$18001,A3982)</f>
        <v>1</v>
      </c>
    </row>
    <row r="3983" customFormat="false" ht="14.25" hidden="false" customHeight="false" outlineLevel="0" collapsed="false">
      <c r="A3983" s="2" t="s">
        <v>3981</v>
      </c>
      <c r="B3983" s="0" t="n">
        <f aca="false">COUNTIF($A$2:$A$18001,A3983)</f>
        <v>1</v>
      </c>
    </row>
    <row r="3984" customFormat="false" ht="14.25" hidden="false" customHeight="false" outlineLevel="0" collapsed="false">
      <c r="A3984" s="2" t="s">
        <v>3982</v>
      </c>
      <c r="B3984" s="0" t="n">
        <f aca="false">COUNTIF($A$2:$A$18001,A3984)</f>
        <v>1</v>
      </c>
    </row>
    <row r="3985" customFormat="false" ht="14.25" hidden="false" customHeight="false" outlineLevel="0" collapsed="false">
      <c r="A3985" s="2" t="s">
        <v>3983</v>
      </c>
      <c r="B3985" s="0" t="n">
        <f aca="false">COUNTIF($A$2:$A$18001,A3985)</f>
        <v>1</v>
      </c>
    </row>
    <row r="3986" customFormat="false" ht="14.25" hidden="false" customHeight="false" outlineLevel="0" collapsed="false">
      <c r="A3986" s="2" t="s">
        <v>3984</v>
      </c>
      <c r="B3986" s="0" t="n">
        <f aca="false">COUNTIF($A$2:$A$18001,A3986)</f>
        <v>1</v>
      </c>
    </row>
    <row r="3987" customFormat="false" ht="14.25" hidden="false" customHeight="false" outlineLevel="0" collapsed="false">
      <c r="A3987" s="2" t="s">
        <v>3985</v>
      </c>
      <c r="B3987" s="0" t="n">
        <f aca="false">COUNTIF($A$2:$A$18001,A3987)</f>
        <v>1</v>
      </c>
    </row>
    <row r="3988" customFormat="false" ht="14.25" hidden="false" customHeight="false" outlineLevel="0" collapsed="false">
      <c r="A3988" s="2" t="s">
        <v>3986</v>
      </c>
      <c r="B3988" s="0" t="n">
        <f aca="false">COUNTIF($A$2:$A$18001,A3988)</f>
        <v>1</v>
      </c>
    </row>
    <row r="3989" customFormat="false" ht="14.25" hidden="false" customHeight="false" outlineLevel="0" collapsed="false">
      <c r="A3989" s="2" t="s">
        <v>3987</v>
      </c>
      <c r="B3989" s="0" t="n">
        <f aca="false">COUNTIF($A$2:$A$18001,A3989)</f>
        <v>1</v>
      </c>
    </row>
    <row r="3990" customFormat="false" ht="14.25" hidden="false" customHeight="false" outlineLevel="0" collapsed="false">
      <c r="A3990" s="2" t="s">
        <v>3988</v>
      </c>
      <c r="B3990" s="0" t="n">
        <f aca="false">COUNTIF($A$2:$A$18001,A3990)</f>
        <v>1</v>
      </c>
    </row>
    <row r="3991" customFormat="false" ht="14.25" hidden="false" customHeight="false" outlineLevel="0" collapsed="false">
      <c r="A3991" s="2" t="s">
        <v>3989</v>
      </c>
      <c r="B3991" s="0" t="n">
        <f aca="false">COUNTIF($A$2:$A$18001,A3991)</f>
        <v>1</v>
      </c>
    </row>
    <row r="3992" customFormat="false" ht="14.25" hidden="false" customHeight="false" outlineLevel="0" collapsed="false">
      <c r="A3992" s="2" t="s">
        <v>3990</v>
      </c>
      <c r="B3992" s="0" t="n">
        <f aca="false">COUNTIF($A$2:$A$18001,A3992)</f>
        <v>1</v>
      </c>
    </row>
    <row r="3993" customFormat="false" ht="14.25" hidden="false" customHeight="false" outlineLevel="0" collapsed="false">
      <c r="A3993" s="2" t="s">
        <v>3991</v>
      </c>
      <c r="B3993" s="0" t="n">
        <f aca="false">COUNTIF($A$2:$A$18001,A3993)</f>
        <v>1</v>
      </c>
    </row>
    <row r="3994" customFormat="false" ht="14.25" hidden="false" customHeight="false" outlineLevel="0" collapsed="false">
      <c r="A3994" s="2" t="s">
        <v>3992</v>
      </c>
      <c r="B3994" s="0" t="n">
        <f aca="false">COUNTIF($A$2:$A$18001,A3994)</f>
        <v>1</v>
      </c>
    </row>
    <row r="3995" customFormat="false" ht="14.25" hidden="false" customHeight="false" outlineLevel="0" collapsed="false">
      <c r="A3995" s="2" t="s">
        <v>3993</v>
      </c>
      <c r="B3995" s="0" t="n">
        <f aca="false">COUNTIF($A$2:$A$18001,A3995)</f>
        <v>1</v>
      </c>
    </row>
    <row r="3996" customFormat="false" ht="14.25" hidden="false" customHeight="false" outlineLevel="0" collapsed="false">
      <c r="A3996" s="2" t="s">
        <v>3994</v>
      </c>
      <c r="B3996" s="0" t="n">
        <f aca="false">COUNTIF($A$2:$A$18001,A3996)</f>
        <v>1</v>
      </c>
    </row>
    <row r="3997" customFormat="false" ht="14.25" hidden="false" customHeight="false" outlineLevel="0" collapsed="false">
      <c r="A3997" s="2" t="s">
        <v>3995</v>
      </c>
      <c r="B3997" s="0" t="n">
        <f aca="false">COUNTIF($A$2:$A$18001,A3997)</f>
        <v>1</v>
      </c>
    </row>
    <row r="3998" customFormat="false" ht="14.25" hidden="false" customHeight="false" outlineLevel="0" collapsed="false">
      <c r="A3998" s="2" t="s">
        <v>3996</v>
      </c>
      <c r="B3998" s="0" t="n">
        <f aca="false">COUNTIF($A$2:$A$18001,A3998)</f>
        <v>1</v>
      </c>
    </row>
    <row r="3999" customFormat="false" ht="14.25" hidden="false" customHeight="false" outlineLevel="0" collapsed="false">
      <c r="A3999" s="2" t="s">
        <v>3997</v>
      </c>
      <c r="B3999" s="0" t="n">
        <f aca="false">COUNTIF($A$2:$A$18001,A3999)</f>
        <v>1</v>
      </c>
    </row>
    <row r="4000" customFormat="false" ht="14.25" hidden="false" customHeight="false" outlineLevel="0" collapsed="false">
      <c r="A4000" s="2" t="s">
        <v>3998</v>
      </c>
      <c r="B4000" s="0" t="n">
        <f aca="false">COUNTIF($A$2:$A$18001,A4000)</f>
        <v>1</v>
      </c>
    </row>
    <row r="4001" customFormat="false" ht="14.25" hidden="false" customHeight="false" outlineLevel="0" collapsed="false">
      <c r="A4001" s="2" t="s">
        <v>3999</v>
      </c>
      <c r="B4001" s="0" t="n">
        <f aca="false">COUNTIF($A$2:$A$18001,A4001)</f>
        <v>1</v>
      </c>
    </row>
    <row r="4002" customFormat="false" ht="14.25" hidden="false" customHeight="false" outlineLevel="0" collapsed="false">
      <c r="A4002" s="2" t="s">
        <v>4000</v>
      </c>
      <c r="B4002" s="0" t="n">
        <f aca="false">COUNTIF($A$2:$A$18001,A4002)</f>
        <v>1</v>
      </c>
    </row>
    <row r="4003" customFormat="false" ht="14.25" hidden="false" customHeight="false" outlineLevel="0" collapsed="false">
      <c r="A4003" s="2" t="s">
        <v>4001</v>
      </c>
      <c r="B4003" s="0" t="n">
        <f aca="false">COUNTIF($A$2:$A$18001,A4003)</f>
        <v>1</v>
      </c>
    </row>
    <row r="4004" customFormat="false" ht="14.25" hidden="false" customHeight="false" outlineLevel="0" collapsed="false">
      <c r="A4004" s="2" t="s">
        <v>4002</v>
      </c>
      <c r="B4004" s="0" t="n">
        <f aca="false">COUNTIF($A$2:$A$18001,A4004)</f>
        <v>1</v>
      </c>
    </row>
    <row r="4005" customFormat="false" ht="14.25" hidden="false" customHeight="false" outlineLevel="0" collapsed="false">
      <c r="A4005" s="2" t="s">
        <v>4003</v>
      </c>
      <c r="B4005" s="0" t="n">
        <f aca="false">COUNTIF($A$2:$A$18001,A4005)</f>
        <v>1</v>
      </c>
    </row>
    <row r="4006" customFormat="false" ht="14.25" hidden="false" customHeight="false" outlineLevel="0" collapsed="false">
      <c r="A4006" s="2" t="s">
        <v>4004</v>
      </c>
      <c r="B4006" s="0" t="n">
        <f aca="false">COUNTIF($A$2:$A$18001,A4006)</f>
        <v>1</v>
      </c>
    </row>
    <row r="4007" customFormat="false" ht="14.25" hidden="false" customHeight="false" outlineLevel="0" collapsed="false">
      <c r="A4007" s="2" t="s">
        <v>4005</v>
      </c>
      <c r="B4007" s="0" t="n">
        <f aca="false">COUNTIF($A$2:$A$18001,A4007)</f>
        <v>1</v>
      </c>
    </row>
    <row r="4008" customFormat="false" ht="14.25" hidden="false" customHeight="false" outlineLevel="0" collapsed="false">
      <c r="A4008" s="2" t="s">
        <v>4006</v>
      </c>
      <c r="B4008" s="0" t="n">
        <f aca="false">COUNTIF($A$2:$A$18001,A4008)</f>
        <v>1</v>
      </c>
    </row>
    <row r="4009" customFormat="false" ht="14.25" hidden="false" customHeight="false" outlineLevel="0" collapsed="false">
      <c r="A4009" s="2" t="s">
        <v>4007</v>
      </c>
      <c r="B4009" s="0" t="n">
        <f aca="false">COUNTIF($A$2:$A$18001,A4009)</f>
        <v>1</v>
      </c>
    </row>
    <row r="4010" customFormat="false" ht="14.25" hidden="false" customHeight="false" outlineLevel="0" collapsed="false">
      <c r="A4010" s="2" t="s">
        <v>4008</v>
      </c>
      <c r="B4010" s="0" t="n">
        <f aca="false">COUNTIF($A$2:$A$18001,A4010)</f>
        <v>1</v>
      </c>
    </row>
    <row r="4011" customFormat="false" ht="14.25" hidden="false" customHeight="false" outlineLevel="0" collapsed="false">
      <c r="A4011" s="2" t="s">
        <v>4009</v>
      </c>
      <c r="B4011" s="0" t="n">
        <f aca="false">COUNTIF($A$2:$A$18001,A4011)</f>
        <v>1</v>
      </c>
    </row>
    <row r="4012" customFormat="false" ht="14.25" hidden="false" customHeight="false" outlineLevel="0" collapsed="false">
      <c r="A4012" s="2" t="s">
        <v>4010</v>
      </c>
      <c r="B4012" s="0" t="n">
        <f aca="false">COUNTIF($A$2:$A$18001,A4012)</f>
        <v>1</v>
      </c>
    </row>
    <row r="4013" customFormat="false" ht="14.25" hidden="false" customHeight="false" outlineLevel="0" collapsed="false">
      <c r="A4013" s="2" t="s">
        <v>4011</v>
      </c>
      <c r="B4013" s="0" t="n">
        <f aca="false">COUNTIF($A$2:$A$18001,A4013)</f>
        <v>1</v>
      </c>
    </row>
    <row r="4014" customFormat="false" ht="14.25" hidden="false" customHeight="false" outlineLevel="0" collapsed="false">
      <c r="A4014" s="2" t="s">
        <v>4012</v>
      </c>
      <c r="B4014" s="0" t="n">
        <f aca="false">COUNTIF($A$2:$A$18001,A4014)</f>
        <v>1</v>
      </c>
    </row>
    <row r="4015" customFormat="false" ht="14.25" hidden="false" customHeight="false" outlineLevel="0" collapsed="false">
      <c r="A4015" s="2" t="s">
        <v>4013</v>
      </c>
      <c r="B4015" s="0" t="n">
        <f aca="false">COUNTIF($A$2:$A$18001,A4015)</f>
        <v>1</v>
      </c>
    </row>
    <row r="4016" customFormat="false" ht="14.25" hidden="false" customHeight="false" outlineLevel="0" collapsed="false">
      <c r="A4016" s="2" t="s">
        <v>4014</v>
      </c>
      <c r="B4016" s="0" t="n">
        <f aca="false">COUNTIF($A$2:$A$18001,A4016)</f>
        <v>1</v>
      </c>
    </row>
    <row r="4017" customFormat="false" ht="14.25" hidden="false" customHeight="false" outlineLevel="0" collapsed="false">
      <c r="A4017" s="2" t="s">
        <v>4015</v>
      </c>
      <c r="B4017" s="0" t="n">
        <f aca="false">COUNTIF($A$2:$A$18001,A4017)</f>
        <v>1</v>
      </c>
    </row>
    <row r="4018" customFormat="false" ht="14.25" hidden="false" customHeight="false" outlineLevel="0" collapsed="false">
      <c r="A4018" s="2" t="s">
        <v>4016</v>
      </c>
      <c r="B4018" s="0" t="n">
        <f aca="false">COUNTIF($A$2:$A$18001,A4018)</f>
        <v>1</v>
      </c>
    </row>
    <row r="4019" customFormat="false" ht="14.25" hidden="false" customHeight="false" outlineLevel="0" collapsed="false">
      <c r="A4019" s="2" t="s">
        <v>4017</v>
      </c>
      <c r="B4019" s="0" t="n">
        <f aca="false">COUNTIF($A$2:$A$18001,A4019)</f>
        <v>1</v>
      </c>
    </row>
    <row r="4020" customFormat="false" ht="14.25" hidden="false" customHeight="false" outlineLevel="0" collapsed="false">
      <c r="A4020" s="2" t="s">
        <v>4018</v>
      </c>
      <c r="B4020" s="0" t="n">
        <f aca="false">COUNTIF($A$2:$A$18001,A4020)</f>
        <v>1</v>
      </c>
    </row>
    <row r="4021" customFormat="false" ht="14.25" hidden="false" customHeight="false" outlineLevel="0" collapsed="false">
      <c r="A4021" s="2" t="s">
        <v>4019</v>
      </c>
      <c r="B4021" s="0" t="n">
        <f aca="false">COUNTIF($A$2:$A$18001,A4021)</f>
        <v>1</v>
      </c>
    </row>
    <row r="4022" customFormat="false" ht="14.25" hidden="false" customHeight="false" outlineLevel="0" collapsed="false">
      <c r="A4022" s="2" t="s">
        <v>4020</v>
      </c>
      <c r="B4022" s="0" t="n">
        <f aca="false">COUNTIF($A$2:$A$18001,A4022)</f>
        <v>1</v>
      </c>
    </row>
    <row r="4023" customFormat="false" ht="14.25" hidden="false" customHeight="false" outlineLevel="0" collapsed="false">
      <c r="A4023" s="2" t="s">
        <v>4021</v>
      </c>
      <c r="B4023" s="0" t="n">
        <f aca="false">COUNTIF($A$2:$A$18001,A4023)</f>
        <v>1</v>
      </c>
    </row>
    <row r="4024" customFormat="false" ht="14.25" hidden="false" customHeight="false" outlineLevel="0" collapsed="false">
      <c r="A4024" s="2" t="s">
        <v>4022</v>
      </c>
      <c r="B4024" s="0" t="n">
        <f aca="false">COUNTIF($A$2:$A$18001,A4024)</f>
        <v>1</v>
      </c>
    </row>
    <row r="4025" customFormat="false" ht="14.25" hidden="false" customHeight="false" outlineLevel="0" collapsed="false">
      <c r="A4025" s="2" t="s">
        <v>4023</v>
      </c>
      <c r="B4025" s="0" t="n">
        <f aca="false">COUNTIF($A$2:$A$18001,A4025)</f>
        <v>1</v>
      </c>
    </row>
    <row r="4026" customFormat="false" ht="14.25" hidden="false" customHeight="false" outlineLevel="0" collapsed="false">
      <c r="A4026" s="2" t="s">
        <v>4024</v>
      </c>
      <c r="B4026" s="0" t="n">
        <f aca="false">COUNTIF($A$2:$A$18001,A4026)</f>
        <v>1</v>
      </c>
    </row>
    <row r="4027" customFormat="false" ht="14.25" hidden="false" customHeight="false" outlineLevel="0" collapsed="false">
      <c r="A4027" s="2" t="s">
        <v>4025</v>
      </c>
      <c r="B4027" s="0" t="n">
        <f aca="false">COUNTIF($A$2:$A$18001,A4027)</f>
        <v>1</v>
      </c>
    </row>
    <row r="4028" customFormat="false" ht="14.25" hidden="false" customHeight="false" outlineLevel="0" collapsed="false">
      <c r="A4028" s="2" t="s">
        <v>4026</v>
      </c>
      <c r="B4028" s="0" t="n">
        <f aca="false">COUNTIF($A$2:$A$18001,A4028)</f>
        <v>1</v>
      </c>
    </row>
    <row r="4029" customFormat="false" ht="14.25" hidden="false" customHeight="false" outlineLevel="0" collapsed="false">
      <c r="A4029" s="2" t="s">
        <v>4027</v>
      </c>
      <c r="B4029" s="0" t="n">
        <f aca="false">COUNTIF($A$2:$A$18001,A4029)</f>
        <v>1</v>
      </c>
    </row>
    <row r="4030" customFormat="false" ht="14.25" hidden="false" customHeight="false" outlineLevel="0" collapsed="false">
      <c r="A4030" s="2" t="s">
        <v>4028</v>
      </c>
      <c r="B4030" s="0" t="n">
        <f aca="false">COUNTIF($A$2:$A$18001,A4030)</f>
        <v>1</v>
      </c>
    </row>
    <row r="4031" customFormat="false" ht="14.25" hidden="false" customHeight="false" outlineLevel="0" collapsed="false">
      <c r="A4031" s="2" t="s">
        <v>4029</v>
      </c>
      <c r="B4031" s="0" t="n">
        <f aca="false">COUNTIF($A$2:$A$18001,A4031)</f>
        <v>1</v>
      </c>
    </row>
    <row r="4032" customFormat="false" ht="14.25" hidden="false" customHeight="false" outlineLevel="0" collapsed="false">
      <c r="A4032" s="2" t="s">
        <v>4030</v>
      </c>
      <c r="B4032" s="0" t="n">
        <f aca="false">COUNTIF($A$2:$A$18001,A4032)</f>
        <v>1</v>
      </c>
    </row>
    <row r="4033" customFormat="false" ht="14.25" hidden="false" customHeight="false" outlineLevel="0" collapsed="false">
      <c r="A4033" s="2" t="s">
        <v>4031</v>
      </c>
      <c r="B4033" s="0" t="n">
        <f aca="false">COUNTIF($A$2:$A$18001,A4033)</f>
        <v>1</v>
      </c>
    </row>
    <row r="4034" customFormat="false" ht="14.25" hidden="false" customHeight="false" outlineLevel="0" collapsed="false">
      <c r="A4034" s="2" t="s">
        <v>4032</v>
      </c>
      <c r="B4034" s="0" t="n">
        <f aca="false">COUNTIF($A$2:$A$18001,A4034)</f>
        <v>1</v>
      </c>
    </row>
    <row r="4035" customFormat="false" ht="14.25" hidden="false" customHeight="false" outlineLevel="0" collapsed="false">
      <c r="A4035" s="2" t="s">
        <v>4033</v>
      </c>
      <c r="B4035" s="0" t="n">
        <f aca="false">COUNTIF($A$2:$A$18001,A4035)</f>
        <v>1</v>
      </c>
    </row>
    <row r="4036" customFormat="false" ht="14.25" hidden="false" customHeight="false" outlineLevel="0" collapsed="false">
      <c r="A4036" s="2" t="s">
        <v>4034</v>
      </c>
      <c r="B4036" s="0" t="n">
        <f aca="false">COUNTIF($A$2:$A$18001,A4036)</f>
        <v>1</v>
      </c>
    </row>
    <row r="4037" customFormat="false" ht="14.25" hidden="false" customHeight="false" outlineLevel="0" collapsed="false">
      <c r="A4037" s="2" t="s">
        <v>4035</v>
      </c>
      <c r="B4037" s="0" t="n">
        <f aca="false">COUNTIF($A$2:$A$18001,A4037)</f>
        <v>1</v>
      </c>
    </row>
    <row r="4038" customFormat="false" ht="14.25" hidden="false" customHeight="false" outlineLevel="0" collapsed="false">
      <c r="A4038" s="2" t="s">
        <v>4036</v>
      </c>
      <c r="B4038" s="0" t="n">
        <f aca="false">COUNTIF($A$2:$A$18001,A4038)</f>
        <v>1</v>
      </c>
    </row>
    <row r="4039" customFormat="false" ht="14.25" hidden="false" customHeight="false" outlineLevel="0" collapsed="false">
      <c r="A4039" s="2" t="s">
        <v>4037</v>
      </c>
      <c r="B4039" s="0" t="n">
        <f aca="false">COUNTIF($A$2:$A$18001,A4039)</f>
        <v>1</v>
      </c>
    </row>
    <row r="4040" customFormat="false" ht="14.25" hidden="false" customHeight="false" outlineLevel="0" collapsed="false">
      <c r="A4040" s="2" t="s">
        <v>4038</v>
      </c>
      <c r="B4040" s="0" t="n">
        <f aca="false">COUNTIF($A$2:$A$18001,A4040)</f>
        <v>1</v>
      </c>
    </row>
    <row r="4041" customFormat="false" ht="14.25" hidden="false" customHeight="false" outlineLevel="0" collapsed="false">
      <c r="A4041" s="2" t="s">
        <v>4039</v>
      </c>
      <c r="B4041" s="0" t="n">
        <f aca="false">COUNTIF($A$2:$A$18001,A4041)</f>
        <v>1</v>
      </c>
    </row>
    <row r="4042" customFormat="false" ht="14.25" hidden="false" customHeight="false" outlineLevel="0" collapsed="false">
      <c r="A4042" s="2" t="s">
        <v>4040</v>
      </c>
      <c r="B4042" s="0" t="n">
        <f aca="false">COUNTIF($A$2:$A$18001,A4042)</f>
        <v>1</v>
      </c>
    </row>
    <row r="4043" customFormat="false" ht="14.25" hidden="false" customHeight="false" outlineLevel="0" collapsed="false">
      <c r="A4043" s="2" t="s">
        <v>4041</v>
      </c>
      <c r="B4043" s="0" t="n">
        <f aca="false">COUNTIF($A$2:$A$18001,A4043)</f>
        <v>1</v>
      </c>
    </row>
    <row r="4044" customFormat="false" ht="14.25" hidden="false" customHeight="false" outlineLevel="0" collapsed="false">
      <c r="A4044" s="2" t="s">
        <v>4042</v>
      </c>
      <c r="B4044" s="0" t="n">
        <f aca="false">COUNTIF($A$2:$A$18001,A4044)</f>
        <v>1</v>
      </c>
    </row>
    <row r="4045" customFormat="false" ht="14.25" hidden="false" customHeight="false" outlineLevel="0" collapsed="false">
      <c r="A4045" s="2" t="s">
        <v>4043</v>
      </c>
      <c r="B4045" s="0" t="n">
        <f aca="false">COUNTIF($A$2:$A$18001,A4045)</f>
        <v>1</v>
      </c>
    </row>
    <row r="4046" customFormat="false" ht="14.25" hidden="false" customHeight="false" outlineLevel="0" collapsed="false">
      <c r="A4046" s="2" t="s">
        <v>4044</v>
      </c>
      <c r="B4046" s="0" t="n">
        <f aca="false">COUNTIF($A$2:$A$18001,A4046)</f>
        <v>1</v>
      </c>
    </row>
    <row r="4047" customFormat="false" ht="14.25" hidden="false" customHeight="false" outlineLevel="0" collapsed="false">
      <c r="A4047" s="2" t="s">
        <v>4045</v>
      </c>
      <c r="B4047" s="0" t="n">
        <f aca="false">COUNTIF($A$2:$A$18001,A4047)</f>
        <v>1</v>
      </c>
    </row>
    <row r="4048" customFormat="false" ht="14.25" hidden="false" customHeight="false" outlineLevel="0" collapsed="false">
      <c r="A4048" s="2" t="s">
        <v>4046</v>
      </c>
      <c r="B4048" s="0" t="n">
        <f aca="false">COUNTIF($A$2:$A$18001,A4048)</f>
        <v>1</v>
      </c>
    </row>
    <row r="4049" customFormat="false" ht="14.25" hidden="false" customHeight="false" outlineLevel="0" collapsed="false">
      <c r="A4049" s="2" t="s">
        <v>4047</v>
      </c>
      <c r="B4049" s="0" t="n">
        <f aca="false">COUNTIF($A$2:$A$18001,A4049)</f>
        <v>1</v>
      </c>
    </row>
    <row r="4050" customFormat="false" ht="14.25" hidden="false" customHeight="false" outlineLevel="0" collapsed="false">
      <c r="A4050" s="2" t="s">
        <v>4048</v>
      </c>
      <c r="B4050" s="0" t="n">
        <f aca="false">COUNTIF($A$2:$A$18001,A4050)</f>
        <v>1</v>
      </c>
    </row>
    <row r="4051" customFormat="false" ht="14.25" hidden="false" customHeight="false" outlineLevel="0" collapsed="false">
      <c r="A4051" s="2" t="s">
        <v>4049</v>
      </c>
      <c r="B4051" s="0" t="n">
        <f aca="false">COUNTIF($A$2:$A$18001,A4051)</f>
        <v>1</v>
      </c>
    </row>
    <row r="4052" customFormat="false" ht="14.25" hidden="false" customHeight="false" outlineLevel="0" collapsed="false">
      <c r="A4052" s="2" t="s">
        <v>4050</v>
      </c>
      <c r="B4052" s="0" t="n">
        <f aca="false">COUNTIF($A$2:$A$18001,A4052)</f>
        <v>1</v>
      </c>
    </row>
    <row r="4053" customFormat="false" ht="14.25" hidden="false" customHeight="false" outlineLevel="0" collapsed="false">
      <c r="A4053" s="2" t="s">
        <v>4051</v>
      </c>
      <c r="B4053" s="0" t="n">
        <f aca="false">COUNTIF($A$2:$A$18001,A4053)</f>
        <v>1</v>
      </c>
    </row>
    <row r="4054" customFormat="false" ht="14.25" hidden="false" customHeight="false" outlineLevel="0" collapsed="false">
      <c r="A4054" s="2" t="s">
        <v>4052</v>
      </c>
      <c r="B4054" s="0" t="n">
        <f aca="false">COUNTIF($A$2:$A$18001,A4054)</f>
        <v>1</v>
      </c>
    </row>
    <row r="4055" customFormat="false" ht="14.25" hidden="false" customHeight="false" outlineLevel="0" collapsed="false">
      <c r="A4055" s="2" t="s">
        <v>4053</v>
      </c>
      <c r="B4055" s="0" t="n">
        <f aca="false">COUNTIF($A$2:$A$18001,A4055)</f>
        <v>1</v>
      </c>
    </row>
    <row r="4056" customFormat="false" ht="14.25" hidden="false" customHeight="false" outlineLevel="0" collapsed="false">
      <c r="A4056" s="2" t="s">
        <v>4054</v>
      </c>
      <c r="B4056" s="0" t="n">
        <f aca="false">COUNTIF($A$2:$A$18001,A4056)</f>
        <v>1</v>
      </c>
    </row>
    <row r="4057" customFormat="false" ht="14.25" hidden="false" customHeight="false" outlineLevel="0" collapsed="false">
      <c r="A4057" s="2" t="s">
        <v>4055</v>
      </c>
      <c r="B4057" s="0" t="n">
        <f aca="false">COUNTIF($A$2:$A$18001,A4057)</f>
        <v>1</v>
      </c>
    </row>
    <row r="4058" customFormat="false" ht="14.25" hidden="false" customHeight="false" outlineLevel="0" collapsed="false">
      <c r="A4058" s="2" t="s">
        <v>4056</v>
      </c>
      <c r="B4058" s="0" t="n">
        <f aca="false">COUNTIF($A$2:$A$18001,A4058)</f>
        <v>1</v>
      </c>
    </row>
    <row r="4059" customFormat="false" ht="14.25" hidden="false" customHeight="false" outlineLevel="0" collapsed="false">
      <c r="A4059" s="2" t="s">
        <v>4057</v>
      </c>
      <c r="B4059" s="0" t="n">
        <f aca="false">COUNTIF($A$2:$A$18001,A4059)</f>
        <v>1</v>
      </c>
    </row>
    <row r="4060" customFormat="false" ht="14.25" hidden="false" customHeight="false" outlineLevel="0" collapsed="false">
      <c r="A4060" s="2" t="s">
        <v>4058</v>
      </c>
      <c r="B4060" s="0" t="n">
        <f aca="false">COUNTIF($A$2:$A$18001,A4060)</f>
        <v>1</v>
      </c>
    </row>
    <row r="4061" customFormat="false" ht="14.25" hidden="false" customHeight="false" outlineLevel="0" collapsed="false">
      <c r="A4061" s="2" t="s">
        <v>4059</v>
      </c>
      <c r="B4061" s="0" t="n">
        <f aca="false">COUNTIF($A$2:$A$18001,A4061)</f>
        <v>1</v>
      </c>
    </row>
    <row r="4062" customFormat="false" ht="14.25" hidden="false" customHeight="false" outlineLevel="0" collapsed="false">
      <c r="A4062" s="2" t="s">
        <v>4060</v>
      </c>
      <c r="B4062" s="0" t="n">
        <f aca="false">COUNTIF($A$2:$A$18001,A4062)</f>
        <v>1</v>
      </c>
    </row>
    <row r="4063" customFormat="false" ht="14.25" hidden="false" customHeight="false" outlineLevel="0" collapsed="false">
      <c r="A4063" s="2" t="s">
        <v>4061</v>
      </c>
      <c r="B4063" s="0" t="n">
        <f aca="false">COUNTIF($A$2:$A$18001,A4063)</f>
        <v>1</v>
      </c>
    </row>
    <row r="4064" customFormat="false" ht="14.25" hidden="false" customHeight="false" outlineLevel="0" collapsed="false">
      <c r="A4064" s="2" t="s">
        <v>4062</v>
      </c>
      <c r="B4064" s="0" t="n">
        <f aca="false">COUNTIF($A$2:$A$18001,A4064)</f>
        <v>1</v>
      </c>
    </row>
    <row r="4065" customFormat="false" ht="14.25" hidden="false" customHeight="false" outlineLevel="0" collapsed="false">
      <c r="A4065" s="2" t="s">
        <v>4063</v>
      </c>
      <c r="B4065" s="0" t="n">
        <f aca="false">COUNTIF($A$2:$A$18001,A4065)</f>
        <v>1</v>
      </c>
    </row>
    <row r="4066" customFormat="false" ht="14.25" hidden="false" customHeight="false" outlineLevel="0" collapsed="false">
      <c r="A4066" s="2" t="s">
        <v>4064</v>
      </c>
      <c r="B4066" s="0" t="n">
        <f aca="false">COUNTIF($A$2:$A$18001,A4066)</f>
        <v>1</v>
      </c>
    </row>
    <row r="4067" customFormat="false" ht="14.25" hidden="false" customHeight="false" outlineLevel="0" collapsed="false">
      <c r="A4067" s="2" t="s">
        <v>4065</v>
      </c>
      <c r="B4067" s="0" t="n">
        <f aca="false">COUNTIF($A$2:$A$18001,A4067)</f>
        <v>1</v>
      </c>
    </row>
    <row r="4068" customFormat="false" ht="14.25" hidden="false" customHeight="false" outlineLevel="0" collapsed="false">
      <c r="A4068" s="2" t="s">
        <v>4066</v>
      </c>
      <c r="B4068" s="0" t="n">
        <f aca="false">COUNTIF($A$2:$A$18001,A4068)</f>
        <v>1</v>
      </c>
    </row>
    <row r="4069" customFormat="false" ht="14.25" hidden="false" customHeight="false" outlineLevel="0" collapsed="false">
      <c r="A4069" s="2" t="s">
        <v>4067</v>
      </c>
      <c r="B4069" s="0" t="n">
        <f aca="false">COUNTIF($A$2:$A$18001,A4069)</f>
        <v>1</v>
      </c>
    </row>
    <row r="4070" customFormat="false" ht="14.25" hidden="false" customHeight="false" outlineLevel="0" collapsed="false">
      <c r="A4070" s="2" t="s">
        <v>4068</v>
      </c>
      <c r="B4070" s="0" t="n">
        <f aca="false">COUNTIF($A$2:$A$18001,A4070)</f>
        <v>1</v>
      </c>
    </row>
    <row r="4071" customFormat="false" ht="14.25" hidden="false" customHeight="false" outlineLevel="0" collapsed="false">
      <c r="A4071" s="2" t="s">
        <v>4069</v>
      </c>
      <c r="B4071" s="0" t="n">
        <f aca="false">COUNTIF($A$2:$A$18001,A4071)</f>
        <v>1</v>
      </c>
    </row>
    <row r="4072" customFormat="false" ht="14.25" hidden="false" customHeight="false" outlineLevel="0" collapsed="false">
      <c r="A4072" s="2" t="s">
        <v>4070</v>
      </c>
      <c r="B4072" s="0" t="n">
        <f aca="false">COUNTIF($A$2:$A$18001,A4072)</f>
        <v>1</v>
      </c>
    </row>
    <row r="4073" customFormat="false" ht="14.25" hidden="false" customHeight="false" outlineLevel="0" collapsed="false">
      <c r="A4073" s="2" t="s">
        <v>4071</v>
      </c>
      <c r="B4073" s="0" t="n">
        <f aca="false">COUNTIF($A$2:$A$18001,A4073)</f>
        <v>1</v>
      </c>
    </row>
    <row r="4074" customFormat="false" ht="14.25" hidden="false" customHeight="false" outlineLevel="0" collapsed="false">
      <c r="A4074" s="2" t="s">
        <v>4072</v>
      </c>
      <c r="B4074" s="0" t="n">
        <f aca="false">COUNTIF($A$2:$A$18001,A4074)</f>
        <v>1</v>
      </c>
    </row>
    <row r="4075" customFormat="false" ht="14.25" hidden="false" customHeight="false" outlineLevel="0" collapsed="false">
      <c r="A4075" s="2" t="s">
        <v>4073</v>
      </c>
      <c r="B4075" s="0" t="n">
        <f aca="false">COUNTIF($A$2:$A$18001,A4075)</f>
        <v>1</v>
      </c>
    </row>
    <row r="4076" customFormat="false" ht="14.25" hidden="false" customHeight="false" outlineLevel="0" collapsed="false">
      <c r="A4076" s="2" t="s">
        <v>4074</v>
      </c>
      <c r="B4076" s="0" t="n">
        <f aca="false">COUNTIF($A$2:$A$18001,A4076)</f>
        <v>1</v>
      </c>
    </row>
    <row r="4077" customFormat="false" ht="14.25" hidden="false" customHeight="false" outlineLevel="0" collapsed="false">
      <c r="A4077" s="2" t="s">
        <v>4075</v>
      </c>
      <c r="B4077" s="0" t="n">
        <f aca="false">COUNTIF($A$2:$A$18001,A4077)</f>
        <v>1</v>
      </c>
    </row>
    <row r="4078" customFormat="false" ht="14.25" hidden="false" customHeight="false" outlineLevel="0" collapsed="false">
      <c r="A4078" s="2" t="s">
        <v>4076</v>
      </c>
      <c r="B4078" s="0" t="n">
        <f aca="false">COUNTIF($A$2:$A$18001,A4078)</f>
        <v>1</v>
      </c>
    </row>
    <row r="4079" customFormat="false" ht="14.25" hidden="false" customHeight="false" outlineLevel="0" collapsed="false">
      <c r="A4079" s="2" t="s">
        <v>4077</v>
      </c>
      <c r="B4079" s="0" t="n">
        <f aca="false">COUNTIF($A$2:$A$18001,A4079)</f>
        <v>1</v>
      </c>
    </row>
    <row r="4080" customFormat="false" ht="14.25" hidden="false" customHeight="false" outlineLevel="0" collapsed="false">
      <c r="A4080" s="2" t="s">
        <v>4078</v>
      </c>
      <c r="B4080" s="0" t="n">
        <f aca="false">COUNTIF($A$2:$A$18001,A4080)</f>
        <v>1</v>
      </c>
    </row>
    <row r="4081" customFormat="false" ht="14.25" hidden="false" customHeight="false" outlineLevel="0" collapsed="false">
      <c r="A4081" s="2" t="s">
        <v>4079</v>
      </c>
      <c r="B4081" s="0" t="n">
        <f aca="false">COUNTIF($A$2:$A$18001,A4081)</f>
        <v>1</v>
      </c>
    </row>
    <row r="4082" customFormat="false" ht="14.25" hidden="false" customHeight="false" outlineLevel="0" collapsed="false">
      <c r="A4082" s="2" t="s">
        <v>4080</v>
      </c>
      <c r="B4082" s="0" t="n">
        <f aca="false">COUNTIF($A$2:$A$18001,A4082)</f>
        <v>1</v>
      </c>
    </row>
    <row r="4083" customFormat="false" ht="14.25" hidden="false" customHeight="false" outlineLevel="0" collapsed="false">
      <c r="A4083" s="2" t="s">
        <v>4081</v>
      </c>
      <c r="B4083" s="0" t="n">
        <f aca="false">COUNTIF($A$2:$A$18001,A4083)</f>
        <v>1</v>
      </c>
    </row>
    <row r="4084" customFormat="false" ht="14.25" hidden="false" customHeight="false" outlineLevel="0" collapsed="false">
      <c r="A4084" s="2" t="s">
        <v>4082</v>
      </c>
      <c r="B4084" s="0" t="n">
        <f aca="false">COUNTIF($A$2:$A$18001,A4084)</f>
        <v>1</v>
      </c>
    </row>
    <row r="4085" customFormat="false" ht="14.25" hidden="false" customHeight="false" outlineLevel="0" collapsed="false">
      <c r="A4085" s="2" t="s">
        <v>4083</v>
      </c>
      <c r="B4085" s="0" t="n">
        <f aca="false">COUNTIF($A$2:$A$18001,A4085)</f>
        <v>1</v>
      </c>
    </row>
    <row r="4086" customFormat="false" ht="14.25" hidden="false" customHeight="false" outlineLevel="0" collapsed="false">
      <c r="A4086" s="2" t="s">
        <v>4084</v>
      </c>
      <c r="B4086" s="0" t="n">
        <f aca="false">COUNTIF($A$2:$A$18001,A4086)</f>
        <v>1</v>
      </c>
    </row>
    <row r="4087" customFormat="false" ht="14.25" hidden="false" customHeight="false" outlineLevel="0" collapsed="false">
      <c r="A4087" s="2" t="s">
        <v>4085</v>
      </c>
      <c r="B4087" s="0" t="n">
        <f aca="false">COUNTIF($A$2:$A$18001,A4087)</f>
        <v>1</v>
      </c>
    </row>
    <row r="4088" customFormat="false" ht="14.25" hidden="false" customHeight="false" outlineLevel="0" collapsed="false">
      <c r="A4088" s="2" t="s">
        <v>4086</v>
      </c>
      <c r="B4088" s="0" t="n">
        <f aca="false">COUNTIF($A$2:$A$18001,A4088)</f>
        <v>1</v>
      </c>
    </row>
    <row r="4089" customFormat="false" ht="14.25" hidden="false" customHeight="false" outlineLevel="0" collapsed="false">
      <c r="A4089" s="2" t="s">
        <v>4087</v>
      </c>
      <c r="B4089" s="0" t="n">
        <f aca="false">COUNTIF($A$2:$A$18001,A4089)</f>
        <v>1</v>
      </c>
    </row>
    <row r="4090" customFormat="false" ht="14.25" hidden="false" customHeight="false" outlineLevel="0" collapsed="false">
      <c r="A4090" s="2" t="s">
        <v>4088</v>
      </c>
      <c r="B4090" s="0" t="n">
        <f aca="false">COUNTIF($A$2:$A$18001,A4090)</f>
        <v>1</v>
      </c>
    </row>
    <row r="4091" customFormat="false" ht="14.25" hidden="false" customHeight="false" outlineLevel="0" collapsed="false">
      <c r="A4091" s="2" t="s">
        <v>4089</v>
      </c>
      <c r="B4091" s="0" t="n">
        <f aca="false">COUNTIF($A$2:$A$18001,A4091)</f>
        <v>1</v>
      </c>
    </row>
    <row r="4092" customFormat="false" ht="14.25" hidden="false" customHeight="false" outlineLevel="0" collapsed="false">
      <c r="A4092" s="2" t="s">
        <v>4090</v>
      </c>
      <c r="B4092" s="0" t="n">
        <f aca="false">COUNTIF($A$2:$A$18001,A4092)</f>
        <v>1</v>
      </c>
    </row>
    <row r="4093" customFormat="false" ht="14.25" hidden="false" customHeight="false" outlineLevel="0" collapsed="false">
      <c r="A4093" s="2" t="s">
        <v>4091</v>
      </c>
      <c r="B4093" s="0" t="n">
        <f aca="false">COUNTIF($A$2:$A$18001,A4093)</f>
        <v>1</v>
      </c>
    </row>
    <row r="4094" customFormat="false" ht="14.25" hidden="false" customHeight="false" outlineLevel="0" collapsed="false">
      <c r="A4094" s="2" t="s">
        <v>4092</v>
      </c>
      <c r="B4094" s="0" t="n">
        <f aca="false">COUNTIF($A$2:$A$18001,A4094)</f>
        <v>1</v>
      </c>
    </row>
    <row r="4095" customFormat="false" ht="14.25" hidden="false" customHeight="false" outlineLevel="0" collapsed="false">
      <c r="A4095" s="2" t="s">
        <v>4093</v>
      </c>
      <c r="B4095" s="0" t="n">
        <f aca="false">COUNTIF($A$2:$A$18001,A4095)</f>
        <v>1</v>
      </c>
    </row>
    <row r="4096" customFormat="false" ht="14.25" hidden="false" customHeight="false" outlineLevel="0" collapsed="false">
      <c r="A4096" s="2" t="s">
        <v>4094</v>
      </c>
      <c r="B4096" s="0" t="n">
        <f aca="false">COUNTIF($A$2:$A$18001,A4096)</f>
        <v>1</v>
      </c>
    </row>
    <row r="4097" customFormat="false" ht="14.25" hidden="false" customHeight="false" outlineLevel="0" collapsed="false">
      <c r="A4097" s="2" t="s">
        <v>4095</v>
      </c>
      <c r="B4097" s="0" t="n">
        <f aca="false">COUNTIF($A$2:$A$18001,A4097)</f>
        <v>1</v>
      </c>
    </row>
    <row r="4098" customFormat="false" ht="14.25" hidden="false" customHeight="false" outlineLevel="0" collapsed="false">
      <c r="A4098" s="2" t="s">
        <v>4096</v>
      </c>
      <c r="B4098" s="0" t="n">
        <f aca="false">COUNTIF($A$2:$A$18001,A4098)</f>
        <v>1</v>
      </c>
    </row>
    <row r="4099" customFormat="false" ht="14.25" hidden="false" customHeight="false" outlineLevel="0" collapsed="false">
      <c r="A4099" s="2" t="s">
        <v>4097</v>
      </c>
      <c r="B4099" s="0" t="n">
        <f aca="false">COUNTIF($A$2:$A$18001,A4099)</f>
        <v>1</v>
      </c>
    </row>
    <row r="4100" customFormat="false" ht="14.25" hidden="false" customHeight="false" outlineLevel="0" collapsed="false">
      <c r="A4100" s="2" t="s">
        <v>4098</v>
      </c>
      <c r="B4100" s="0" t="n">
        <f aca="false">COUNTIF($A$2:$A$18001,A4100)</f>
        <v>1</v>
      </c>
    </row>
    <row r="4101" customFormat="false" ht="14.25" hidden="false" customHeight="false" outlineLevel="0" collapsed="false">
      <c r="A4101" s="2" t="s">
        <v>4099</v>
      </c>
      <c r="B4101" s="0" t="n">
        <f aca="false">COUNTIF($A$2:$A$18001,A4101)</f>
        <v>1</v>
      </c>
    </row>
    <row r="4102" customFormat="false" ht="14.25" hidden="false" customHeight="false" outlineLevel="0" collapsed="false">
      <c r="A4102" s="2" t="s">
        <v>4100</v>
      </c>
      <c r="B4102" s="0" t="n">
        <f aca="false">COUNTIF($A$2:$A$18001,A4102)</f>
        <v>1</v>
      </c>
    </row>
    <row r="4103" customFormat="false" ht="14.25" hidden="false" customHeight="false" outlineLevel="0" collapsed="false">
      <c r="A4103" s="2" t="s">
        <v>4101</v>
      </c>
      <c r="B4103" s="0" t="n">
        <f aca="false">COUNTIF($A$2:$A$18001,A4103)</f>
        <v>1</v>
      </c>
    </row>
    <row r="4104" customFormat="false" ht="14.25" hidden="false" customHeight="false" outlineLevel="0" collapsed="false">
      <c r="A4104" s="2" t="s">
        <v>4102</v>
      </c>
      <c r="B4104" s="0" t="n">
        <f aca="false">COUNTIF($A$2:$A$18001,A4104)</f>
        <v>1</v>
      </c>
    </row>
    <row r="4105" customFormat="false" ht="14.25" hidden="false" customHeight="false" outlineLevel="0" collapsed="false">
      <c r="A4105" s="2" t="s">
        <v>4103</v>
      </c>
      <c r="B4105" s="0" t="n">
        <f aca="false">COUNTIF($A$2:$A$18001,A4105)</f>
        <v>1</v>
      </c>
    </row>
    <row r="4106" customFormat="false" ht="14.25" hidden="false" customHeight="false" outlineLevel="0" collapsed="false">
      <c r="A4106" s="2" t="s">
        <v>4104</v>
      </c>
      <c r="B4106" s="0" t="n">
        <f aca="false">COUNTIF($A$2:$A$18001,A4106)</f>
        <v>1</v>
      </c>
    </row>
    <row r="4107" customFormat="false" ht="14.25" hidden="false" customHeight="false" outlineLevel="0" collapsed="false">
      <c r="A4107" s="2" t="s">
        <v>4105</v>
      </c>
      <c r="B4107" s="0" t="n">
        <f aca="false">COUNTIF($A$2:$A$18001,A4107)</f>
        <v>1</v>
      </c>
    </row>
    <row r="4108" customFormat="false" ht="14.25" hidden="false" customHeight="false" outlineLevel="0" collapsed="false">
      <c r="A4108" s="2" t="s">
        <v>4106</v>
      </c>
      <c r="B4108" s="0" t="n">
        <f aca="false">COUNTIF($A$2:$A$18001,A4108)</f>
        <v>1</v>
      </c>
    </row>
    <row r="4109" customFormat="false" ht="14.25" hidden="false" customHeight="false" outlineLevel="0" collapsed="false">
      <c r="A4109" s="2" t="s">
        <v>4107</v>
      </c>
      <c r="B4109" s="0" t="n">
        <f aca="false">COUNTIF($A$2:$A$18001,A4109)</f>
        <v>1</v>
      </c>
    </row>
    <row r="4110" customFormat="false" ht="14.25" hidden="false" customHeight="false" outlineLevel="0" collapsed="false">
      <c r="A4110" s="2" t="s">
        <v>4108</v>
      </c>
      <c r="B4110" s="0" t="n">
        <f aca="false">COUNTIF($A$2:$A$18001,A4110)</f>
        <v>1</v>
      </c>
    </row>
    <row r="4111" customFormat="false" ht="14.25" hidden="false" customHeight="false" outlineLevel="0" collapsed="false">
      <c r="A4111" s="2" t="s">
        <v>4109</v>
      </c>
      <c r="B4111" s="0" t="n">
        <f aca="false">COUNTIF($A$2:$A$18001,A4111)</f>
        <v>1</v>
      </c>
    </row>
    <row r="4112" customFormat="false" ht="14.25" hidden="false" customHeight="false" outlineLevel="0" collapsed="false">
      <c r="A4112" s="2" t="s">
        <v>4110</v>
      </c>
      <c r="B4112" s="0" t="n">
        <f aca="false">COUNTIF($A$2:$A$18001,A4112)</f>
        <v>1</v>
      </c>
    </row>
    <row r="4113" customFormat="false" ht="14.25" hidden="false" customHeight="false" outlineLevel="0" collapsed="false">
      <c r="A4113" s="2" t="s">
        <v>4111</v>
      </c>
      <c r="B4113" s="0" t="n">
        <f aca="false">COUNTIF($A$2:$A$18001,A4113)</f>
        <v>1</v>
      </c>
    </row>
    <row r="4114" customFormat="false" ht="14.25" hidden="false" customHeight="false" outlineLevel="0" collapsed="false">
      <c r="A4114" s="2" t="s">
        <v>4112</v>
      </c>
      <c r="B4114" s="0" t="n">
        <f aca="false">COUNTIF($A$2:$A$18001,A4114)</f>
        <v>1</v>
      </c>
    </row>
    <row r="4115" customFormat="false" ht="14.25" hidden="false" customHeight="false" outlineLevel="0" collapsed="false">
      <c r="A4115" s="2" t="s">
        <v>4113</v>
      </c>
      <c r="B4115" s="0" t="n">
        <f aca="false">COUNTIF($A$2:$A$18001,A4115)</f>
        <v>1</v>
      </c>
    </row>
    <row r="4116" customFormat="false" ht="14.25" hidden="false" customHeight="false" outlineLevel="0" collapsed="false">
      <c r="A4116" s="2" t="s">
        <v>4114</v>
      </c>
      <c r="B4116" s="0" t="n">
        <f aca="false">COUNTIF($A$2:$A$18001,A4116)</f>
        <v>1</v>
      </c>
    </row>
    <row r="4117" customFormat="false" ht="14.25" hidden="false" customHeight="false" outlineLevel="0" collapsed="false">
      <c r="A4117" s="2" t="s">
        <v>4115</v>
      </c>
      <c r="B4117" s="0" t="n">
        <f aca="false">COUNTIF($A$2:$A$18001,A4117)</f>
        <v>1</v>
      </c>
    </row>
    <row r="4118" customFormat="false" ht="14.25" hidden="false" customHeight="false" outlineLevel="0" collapsed="false">
      <c r="A4118" s="2" t="s">
        <v>4116</v>
      </c>
      <c r="B4118" s="0" t="n">
        <f aca="false">COUNTIF($A$2:$A$18001,A4118)</f>
        <v>1</v>
      </c>
    </row>
    <row r="4119" customFormat="false" ht="14.25" hidden="false" customHeight="false" outlineLevel="0" collapsed="false">
      <c r="A4119" s="2" t="s">
        <v>4117</v>
      </c>
      <c r="B4119" s="0" t="n">
        <f aca="false">COUNTIF($A$2:$A$18001,A4119)</f>
        <v>1</v>
      </c>
    </row>
    <row r="4120" customFormat="false" ht="14.25" hidden="false" customHeight="false" outlineLevel="0" collapsed="false">
      <c r="A4120" s="2" t="s">
        <v>4118</v>
      </c>
      <c r="B4120" s="0" t="n">
        <f aca="false">COUNTIF($A$2:$A$18001,A4120)</f>
        <v>1</v>
      </c>
    </row>
    <row r="4121" customFormat="false" ht="14.25" hidden="false" customHeight="false" outlineLevel="0" collapsed="false">
      <c r="A4121" s="2" t="s">
        <v>4119</v>
      </c>
      <c r="B4121" s="0" t="n">
        <f aca="false">COUNTIF($A$2:$A$18001,A4121)</f>
        <v>1</v>
      </c>
    </row>
    <row r="4122" customFormat="false" ht="14.25" hidden="false" customHeight="false" outlineLevel="0" collapsed="false">
      <c r="A4122" s="2" t="s">
        <v>4120</v>
      </c>
      <c r="B4122" s="0" t="n">
        <f aca="false">COUNTIF($A$2:$A$18001,A4122)</f>
        <v>1</v>
      </c>
    </row>
    <row r="4123" customFormat="false" ht="14.25" hidden="false" customHeight="false" outlineLevel="0" collapsed="false">
      <c r="A4123" s="2" t="s">
        <v>4121</v>
      </c>
      <c r="B4123" s="0" t="n">
        <f aca="false">COUNTIF($A$2:$A$18001,A4123)</f>
        <v>1</v>
      </c>
    </row>
    <row r="4124" customFormat="false" ht="14.25" hidden="false" customHeight="false" outlineLevel="0" collapsed="false">
      <c r="A4124" s="2" t="s">
        <v>4122</v>
      </c>
      <c r="B4124" s="0" t="n">
        <f aca="false">COUNTIF($A$2:$A$18001,A4124)</f>
        <v>1</v>
      </c>
    </row>
    <row r="4125" customFormat="false" ht="14.25" hidden="false" customHeight="false" outlineLevel="0" collapsed="false">
      <c r="A4125" s="2" t="s">
        <v>4123</v>
      </c>
      <c r="B4125" s="0" t="n">
        <f aca="false">COUNTIF($A$2:$A$18001,A4125)</f>
        <v>1</v>
      </c>
    </row>
    <row r="4126" customFormat="false" ht="14.25" hidden="false" customHeight="false" outlineLevel="0" collapsed="false">
      <c r="A4126" s="2" t="s">
        <v>4124</v>
      </c>
      <c r="B4126" s="0" t="n">
        <f aca="false">COUNTIF($A$2:$A$18001,A4126)</f>
        <v>1</v>
      </c>
    </row>
    <row r="4127" customFormat="false" ht="14.25" hidden="false" customHeight="false" outlineLevel="0" collapsed="false">
      <c r="A4127" s="2" t="s">
        <v>4125</v>
      </c>
      <c r="B4127" s="0" t="n">
        <f aca="false">COUNTIF($A$2:$A$18001,A4127)</f>
        <v>1</v>
      </c>
    </row>
    <row r="4128" customFormat="false" ht="14.25" hidden="false" customHeight="false" outlineLevel="0" collapsed="false">
      <c r="A4128" s="2" t="s">
        <v>4126</v>
      </c>
      <c r="B4128" s="0" t="n">
        <f aca="false">COUNTIF($A$2:$A$18001,A4128)</f>
        <v>1</v>
      </c>
    </row>
    <row r="4129" customFormat="false" ht="14.25" hidden="false" customHeight="false" outlineLevel="0" collapsed="false">
      <c r="A4129" s="2" t="s">
        <v>4127</v>
      </c>
      <c r="B4129" s="0" t="n">
        <f aca="false">COUNTIF($A$2:$A$18001,A4129)</f>
        <v>1</v>
      </c>
    </row>
    <row r="4130" customFormat="false" ht="14.25" hidden="false" customHeight="false" outlineLevel="0" collapsed="false">
      <c r="A4130" s="2" t="s">
        <v>4128</v>
      </c>
      <c r="B4130" s="0" t="n">
        <f aca="false">COUNTIF($A$2:$A$18001,A4130)</f>
        <v>1</v>
      </c>
    </row>
    <row r="4131" customFormat="false" ht="14.25" hidden="false" customHeight="false" outlineLevel="0" collapsed="false">
      <c r="A4131" s="2" t="s">
        <v>4129</v>
      </c>
      <c r="B4131" s="0" t="n">
        <f aca="false">COUNTIF($A$2:$A$18001,A4131)</f>
        <v>1</v>
      </c>
    </row>
    <row r="4132" customFormat="false" ht="14.25" hidden="false" customHeight="false" outlineLevel="0" collapsed="false">
      <c r="A4132" s="2" t="s">
        <v>4130</v>
      </c>
      <c r="B4132" s="0" t="n">
        <f aca="false">COUNTIF($A$2:$A$18001,A4132)</f>
        <v>1</v>
      </c>
    </row>
    <row r="4133" customFormat="false" ht="14.25" hidden="false" customHeight="false" outlineLevel="0" collapsed="false">
      <c r="A4133" s="2" t="s">
        <v>4131</v>
      </c>
      <c r="B4133" s="0" t="n">
        <f aca="false">COUNTIF($A$2:$A$18001,A4133)</f>
        <v>1</v>
      </c>
    </row>
    <row r="4134" customFormat="false" ht="14.25" hidden="false" customHeight="false" outlineLevel="0" collapsed="false">
      <c r="A4134" s="2" t="s">
        <v>4132</v>
      </c>
      <c r="B4134" s="0" t="n">
        <f aca="false">COUNTIF($A$2:$A$18001,A4134)</f>
        <v>1</v>
      </c>
    </row>
    <row r="4135" customFormat="false" ht="14.25" hidden="false" customHeight="false" outlineLevel="0" collapsed="false">
      <c r="A4135" s="2" t="s">
        <v>4133</v>
      </c>
      <c r="B4135" s="0" t="n">
        <f aca="false">COUNTIF($A$2:$A$18001,A4135)</f>
        <v>1</v>
      </c>
    </row>
    <row r="4136" customFormat="false" ht="14.25" hidden="false" customHeight="false" outlineLevel="0" collapsed="false">
      <c r="A4136" s="2" t="s">
        <v>4134</v>
      </c>
      <c r="B4136" s="0" t="n">
        <f aca="false">COUNTIF($A$2:$A$18001,A4136)</f>
        <v>1</v>
      </c>
    </row>
    <row r="4137" customFormat="false" ht="14.25" hidden="false" customHeight="false" outlineLevel="0" collapsed="false">
      <c r="A4137" s="2" t="s">
        <v>4135</v>
      </c>
      <c r="B4137" s="0" t="n">
        <f aca="false">COUNTIF($A$2:$A$18001,A4137)</f>
        <v>1</v>
      </c>
    </row>
    <row r="4138" customFormat="false" ht="14.25" hidden="false" customHeight="false" outlineLevel="0" collapsed="false">
      <c r="A4138" s="2" t="s">
        <v>4136</v>
      </c>
      <c r="B4138" s="0" t="n">
        <f aca="false">COUNTIF($A$2:$A$18001,A4138)</f>
        <v>1</v>
      </c>
    </row>
    <row r="4139" customFormat="false" ht="14.25" hidden="false" customHeight="false" outlineLevel="0" collapsed="false">
      <c r="A4139" s="2" t="s">
        <v>4137</v>
      </c>
      <c r="B4139" s="0" t="n">
        <f aca="false">COUNTIF($A$2:$A$18001,A4139)</f>
        <v>1</v>
      </c>
    </row>
    <row r="4140" customFormat="false" ht="14.25" hidden="false" customHeight="false" outlineLevel="0" collapsed="false">
      <c r="A4140" s="2" t="s">
        <v>4138</v>
      </c>
      <c r="B4140" s="0" t="n">
        <f aca="false">COUNTIF($A$2:$A$18001,A4140)</f>
        <v>1</v>
      </c>
    </row>
    <row r="4141" customFormat="false" ht="14.25" hidden="false" customHeight="false" outlineLevel="0" collapsed="false">
      <c r="A4141" s="2" t="s">
        <v>4139</v>
      </c>
      <c r="B4141" s="0" t="n">
        <f aca="false">COUNTIF($A$2:$A$18001,A4141)</f>
        <v>1</v>
      </c>
    </row>
    <row r="4142" customFormat="false" ht="14.25" hidden="false" customHeight="false" outlineLevel="0" collapsed="false">
      <c r="A4142" s="2" t="s">
        <v>4140</v>
      </c>
      <c r="B4142" s="0" t="n">
        <f aca="false">COUNTIF($A$2:$A$18001,A4142)</f>
        <v>1</v>
      </c>
    </row>
    <row r="4143" customFormat="false" ht="14.25" hidden="false" customHeight="false" outlineLevel="0" collapsed="false">
      <c r="A4143" s="2" t="s">
        <v>4141</v>
      </c>
      <c r="B4143" s="0" t="n">
        <f aca="false">COUNTIF($A$2:$A$18001,A4143)</f>
        <v>1</v>
      </c>
    </row>
    <row r="4144" customFormat="false" ht="14.25" hidden="false" customHeight="false" outlineLevel="0" collapsed="false">
      <c r="A4144" s="2" t="s">
        <v>4142</v>
      </c>
      <c r="B4144" s="0" t="n">
        <f aca="false">COUNTIF($A$2:$A$18001,A4144)</f>
        <v>1</v>
      </c>
    </row>
    <row r="4145" customFormat="false" ht="14.25" hidden="false" customHeight="false" outlineLevel="0" collapsed="false">
      <c r="A4145" s="2" t="s">
        <v>4143</v>
      </c>
      <c r="B4145" s="0" t="n">
        <f aca="false">COUNTIF($A$2:$A$18001,A4145)</f>
        <v>1</v>
      </c>
    </row>
    <row r="4146" customFormat="false" ht="14.25" hidden="false" customHeight="false" outlineLevel="0" collapsed="false">
      <c r="A4146" s="2" t="s">
        <v>4144</v>
      </c>
      <c r="B4146" s="0" t="n">
        <f aca="false">COUNTIF($A$2:$A$18001,A4146)</f>
        <v>1</v>
      </c>
    </row>
    <row r="4147" customFormat="false" ht="14.25" hidden="false" customHeight="false" outlineLevel="0" collapsed="false">
      <c r="A4147" s="2" t="s">
        <v>4145</v>
      </c>
      <c r="B4147" s="0" t="n">
        <f aca="false">COUNTIF($A$2:$A$18001,A4147)</f>
        <v>1</v>
      </c>
    </row>
    <row r="4148" customFormat="false" ht="14.25" hidden="false" customHeight="false" outlineLevel="0" collapsed="false">
      <c r="A4148" s="2" t="s">
        <v>4146</v>
      </c>
      <c r="B4148" s="0" t="n">
        <f aca="false">COUNTIF($A$2:$A$18001,A4148)</f>
        <v>1</v>
      </c>
    </row>
    <row r="4149" customFormat="false" ht="14.25" hidden="false" customHeight="false" outlineLevel="0" collapsed="false">
      <c r="A4149" s="2" t="s">
        <v>4147</v>
      </c>
      <c r="B4149" s="0" t="n">
        <f aca="false">COUNTIF($A$2:$A$18001,A4149)</f>
        <v>1</v>
      </c>
    </row>
    <row r="4150" customFormat="false" ht="14.25" hidden="false" customHeight="false" outlineLevel="0" collapsed="false">
      <c r="A4150" s="2" t="s">
        <v>4148</v>
      </c>
      <c r="B4150" s="0" t="n">
        <f aca="false">COUNTIF($A$2:$A$18001,A4150)</f>
        <v>1</v>
      </c>
    </row>
    <row r="4151" customFormat="false" ht="14.25" hidden="false" customHeight="false" outlineLevel="0" collapsed="false">
      <c r="A4151" s="2" t="s">
        <v>4149</v>
      </c>
      <c r="B4151" s="0" t="n">
        <f aca="false">COUNTIF($A$2:$A$18001,A4151)</f>
        <v>1</v>
      </c>
    </row>
    <row r="4152" customFormat="false" ht="14.25" hidden="false" customHeight="false" outlineLevel="0" collapsed="false">
      <c r="A4152" s="2" t="s">
        <v>4150</v>
      </c>
      <c r="B4152" s="0" t="n">
        <f aca="false">COUNTIF($A$2:$A$18001,A4152)</f>
        <v>1</v>
      </c>
    </row>
    <row r="4153" customFormat="false" ht="14.25" hidden="false" customHeight="false" outlineLevel="0" collapsed="false">
      <c r="A4153" s="2" t="s">
        <v>4151</v>
      </c>
      <c r="B4153" s="0" t="n">
        <f aca="false">COUNTIF($A$2:$A$18001,A4153)</f>
        <v>1</v>
      </c>
    </row>
    <row r="4154" customFormat="false" ht="14.25" hidden="false" customHeight="false" outlineLevel="0" collapsed="false">
      <c r="A4154" s="2" t="s">
        <v>4152</v>
      </c>
      <c r="B4154" s="0" t="n">
        <f aca="false">COUNTIF($A$2:$A$18001,A4154)</f>
        <v>1</v>
      </c>
    </row>
    <row r="4155" customFormat="false" ht="14.25" hidden="false" customHeight="false" outlineLevel="0" collapsed="false">
      <c r="A4155" s="2" t="s">
        <v>4153</v>
      </c>
      <c r="B4155" s="0" t="n">
        <f aca="false">COUNTIF($A$2:$A$18001,A4155)</f>
        <v>1</v>
      </c>
    </row>
    <row r="4156" customFormat="false" ht="14.25" hidden="false" customHeight="false" outlineLevel="0" collapsed="false">
      <c r="A4156" s="2" t="s">
        <v>4154</v>
      </c>
      <c r="B4156" s="0" t="n">
        <f aca="false">COUNTIF($A$2:$A$18001,A4156)</f>
        <v>1</v>
      </c>
    </row>
    <row r="4157" customFormat="false" ht="14.25" hidden="false" customHeight="false" outlineLevel="0" collapsed="false">
      <c r="A4157" s="2" t="s">
        <v>4155</v>
      </c>
      <c r="B4157" s="0" t="n">
        <f aca="false">COUNTIF($A$2:$A$18001,A4157)</f>
        <v>1</v>
      </c>
    </row>
    <row r="4158" customFormat="false" ht="14.25" hidden="false" customHeight="false" outlineLevel="0" collapsed="false">
      <c r="A4158" s="2" t="s">
        <v>4156</v>
      </c>
      <c r="B4158" s="0" t="n">
        <f aca="false">COUNTIF($A$2:$A$18001,A4158)</f>
        <v>1</v>
      </c>
    </row>
    <row r="4159" customFormat="false" ht="14.25" hidden="false" customHeight="false" outlineLevel="0" collapsed="false">
      <c r="A4159" s="2" t="s">
        <v>4157</v>
      </c>
      <c r="B4159" s="0" t="n">
        <f aca="false">COUNTIF($A$2:$A$18001,A4159)</f>
        <v>1</v>
      </c>
    </row>
    <row r="4160" customFormat="false" ht="14.25" hidden="false" customHeight="false" outlineLevel="0" collapsed="false">
      <c r="A4160" s="2" t="s">
        <v>4158</v>
      </c>
      <c r="B4160" s="0" t="n">
        <f aca="false">COUNTIF($A$2:$A$18001,A4160)</f>
        <v>1</v>
      </c>
    </row>
    <row r="4161" customFormat="false" ht="14.25" hidden="false" customHeight="false" outlineLevel="0" collapsed="false">
      <c r="A4161" s="2" t="s">
        <v>4159</v>
      </c>
      <c r="B4161" s="0" t="n">
        <f aca="false">COUNTIF($A$2:$A$18001,A4161)</f>
        <v>1</v>
      </c>
    </row>
    <row r="4162" customFormat="false" ht="14.25" hidden="false" customHeight="false" outlineLevel="0" collapsed="false">
      <c r="A4162" s="2" t="s">
        <v>4160</v>
      </c>
      <c r="B4162" s="0" t="n">
        <f aca="false">COUNTIF($A$2:$A$18001,A4162)</f>
        <v>1</v>
      </c>
    </row>
    <row r="4163" customFormat="false" ht="14.25" hidden="false" customHeight="false" outlineLevel="0" collapsed="false">
      <c r="A4163" s="2" t="s">
        <v>4161</v>
      </c>
      <c r="B4163" s="0" t="n">
        <f aca="false">COUNTIF($A$2:$A$18001,A4163)</f>
        <v>1</v>
      </c>
    </row>
    <row r="4164" customFormat="false" ht="14.25" hidden="false" customHeight="false" outlineLevel="0" collapsed="false">
      <c r="A4164" s="2" t="s">
        <v>4162</v>
      </c>
      <c r="B4164" s="0" t="n">
        <f aca="false">COUNTIF($A$2:$A$18001,A4164)</f>
        <v>1</v>
      </c>
    </row>
    <row r="4165" customFormat="false" ht="14.25" hidden="false" customHeight="false" outlineLevel="0" collapsed="false">
      <c r="A4165" s="2" t="s">
        <v>4163</v>
      </c>
      <c r="B4165" s="0" t="n">
        <f aca="false">COUNTIF($A$2:$A$18001,A4165)</f>
        <v>1</v>
      </c>
    </row>
    <row r="4166" customFormat="false" ht="14.25" hidden="false" customHeight="false" outlineLevel="0" collapsed="false">
      <c r="A4166" s="2" t="s">
        <v>4164</v>
      </c>
      <c r="B4166" s="0" t="n">
        <f aca="false">COUNTIF($A$2:$A$18001,A4166)</f>
        <v>1</v>
      </c>
    </row>
    <row r="4167" customFormat="false" ht="14.25" hidden="false" customHeight="false" outlineLevel="0" collapsed="false">
      <c r="A4167" s="2" t="s">
        <v>4165</v>
      </c>
      <c r="B4167" s="0" t="n">
        <f aca="false">COUNTIF($A$2:$A$18001,A4167)</f>
        <v>1</v>
      </c>
    </row>
    <row r="4168" customFormat="false" ht="14.25" hidden="false" customHeight="false" outlineLevel="0" collapsed="false">
      <c r="A4168" s="2" t="s">
        <v>4166</v>
      </c>
      <c r="B4168" s="0" t="n">
        <f aca="false">COUNTIF($A$2:$A$18001,A4168)</f>
        <v>1</v>
      </c>
    </row>
    <row r="4169" customFormat="false" ht="14.25" hidden="false" customHeight="false" outlineLevel="0" collapsed="false">
      <c r="A4169" s="2" t="s">
        <v>4167</v>
      </c>
      <c r="B4169" s="0" t="n">
        <f aca="false">COUNTIF($A$2:$A$18001,A4169)</f>
        <v>1</v>
      </c>
    </row>
    <row r="4170" customFormat="false" ht="14.25" hidden="false" customHeight="false" outlineLevel="0" collapsed="false">
      <c r="A4170" s="2" t="s">
        <v>4168</v>
      </c>
      <c r="B4170" s="0" t="n">
        <f aca="false">COUNTIF($A$2:$A$18001,A4170)</f>
        <v>1</v>
      </c>
    </row>
    <row r="4171" customFormat="false" ht="14.25" hidden="false" customHeight="false" outlineLevel="0" collapsed="false">
      <c r="A4171" s="2" t="s">
        <v>4169</v>
      </c>
      <c r="B4171" s="0" t="n">
        <f aca="false">COUNTIF($A$2:$A$18001,A4171)</f>
        <v>1</v>
      </c>
    </row>
    <row r="4172" customFormat="false" ht="14.25" hidden="false" customHeight="false" outlineLevel="0" collapsed="false">
      <c r="A4172" s="2" t="s">
        <v>4170</v>
      </c>
      <c r="B4172" s="0" t="n">
        <f aca="false">COUNTIF($A$2:$A$18001,A4172)</f>
        <v>1</v>
      </c>
    </row>
    <row r="4173" customFormat="false" ht="14.25" hidden="false" customHeight="false" outlineLevel="0" collapsed="false">
      <c r="A4173" s="2" t="s">
        <v>4171</v>
      </c>
      <c r="B4173" s="0" t="n">
        <f aca="false">COUNTIF($A$2:$A$18001,A4173)</f>
        <v>1</v>
      </c>
    </row>
    <row r="4174" customFormat="false" ht="14.25" hidden="false" customHeight="false" outlineLevel="0" collapsed="false">
      <c r="A4174" s="2" t="s">
        <v>4172</v>
      </c>
      <c r="B4174" s="0" t="n">
        <f aca="false">COUNTIF($A$2:$A$18001,A4174)</f>
        <v>1</v>
      </c>
    </row>
    <row r="4175" customFormat="false" ht="14.25" hidden="false" customHeight="false" outlineLevel="0" collapsed="false">
      <c r="A4175" s="2" t="s">
        <v>4173</v>
      </c>
      <c r="B4175" s="0" t="n">
        <f aca="false">COUNTIF($A$2:$A$18001,A4175)</f>
        <v>1</v>
      </c>
    </row>
    <row r="4176" customFormat="false" ht="14.25" hidden="false" customHeight="false" outlineLevel="0" collapsed="false">
      <c r="A4176" s="2" t="s">
        <v>4174</v>
      </c>
      <c r="B4176" s="0" t="n">
        <f aca="false">COUNTIF($A$2:$A$18001,A4176)</f>
        <v>1</v>
      </c>
    </row>
    <row r="4177" customFormat="false" ht="14.25" hidden="false" customHeight="false" outlineLevel="0" collapsed="false">
      <c r="A4177" s="2" t="s">
        <v>4175</v>
      </c>
      <c r="B4177" s="0" t="n">
        <f aca="false">COUNTIF($A$2:$A$18001,A4177)</f>
        <v>1</v>
      </c>
    </row>
    <row r="4178" customFormat="false" ht="14.25" hidden="false" customHeight="false" outlineLevel="0" collapsed="false">
      <c r="A4178" s="2" t="s">
        <v>4176</v>
      </c>
      <c r="B4178" s="0" t="n">
        <f aca="false">COUNTIF($A$2:$A$18001,A4178)</f>
        <v>1</v>
      </c>
    </row>
    <row r="4179" customFormat="false" ht="14.25" hidden="false" customHeight="false" outlineLevel="0" collapsed="false">
      <c r="A4179" s="2" t="s">
        <v>4177</v>
      </c>
      <c r="B4179" s="0" t="n">
        <f aca="false">COUNTIF($A$2:$A$18001,A4179)</f>
        <v>1</v>
      </c>
    </row>
    <row r="4180" customFormat="false" ht="14.25" hidden="false" customHeight="false" outlineLevel="0" collapsed="false">
      <c r="A4180" s="2" t="s">
        <v>4178</v>
      </c>
      <c r="B4180" s="0" t="n">
        <f aca="false">COUNTIF($A$2:$A$18001,A4180)</f>
        <v>1</v>
      </c>
    </row>
    <row r="4181" customFormat="false" ht="14.25" hidden="false" customHeight="false" outlineLevel="0" collapsed="false">
      <c r="A4181" s="2" t="s">
        <v>4179</v>
      </c>
      <c r="B4181" s="0" t="n">
        <f aca="false">COUNTIF($A$2:$A$18001,A4181)</f>
        <v>1</v>
      </c>
    </row>
    <row r="4182" customFormat="false" ht="14.25" hidden="false" customHeight="false" outlineLevel="0" collapsed="false">
      <c r="A4182" s="2" t="s">
        <v>4180</v>
      </c>
      <c r="B4182" s="0" t="n">
        <f aca="false">COUNTIF($A$2:$A$18001,A4182)</f>
        <v>1</v>
      </c>
    </row>
    <row r="4183" customFormat="false" ht="14.25" hidden="false" customHeight="false" outlineLevel="0" collapsed="false">
      <c r="A4183" s="2" t="s">
        <v>4181</v>
      </c>
      <c r="B4183" s="0" t="n">
        <f aca="false">COUNTIF($A$2:$A$18001,A4183)</f>
        <v>1</v>
      </c>
    </row>
    <row r="4184" customFormat="false" ht="14.25" hidden="false" customHeight="false" outlineLevel="0" collapsed="false">
      <c r="A4184" s="2" t="s">
        <v>4182</v>
      </c>
      <c r="B4184" s="0" t="n">
        <f aca="false">COUNTIF($A$2:$A$18001,A4184)</f>
        <v>1</v>
      </c>
    </row>
    <row r="4185" customFormat="false" ht="14.25" hidden="false" customHeight="false" outlineLevel="0" collapsed="false">
      <c r="A4185" s="2" t="s">
        <v>4183</v>
      </c>
      <c r="B4185" s="0" t="n">
        <f aca="false">COUNTIF($A$2:$A$18001,A4185)</f>
        <v>1</v>
      </c>
    </row>
    <row r="4186" customFormat="false" ht="14.25" hidden="false" customHeight="false" outlineLevel="0" collapsed="false">
      <c r="A4186" s="2" t="s">
        <v>4184</v>
      </c>
      <c r="B4186" s="0" t="n">
        <f aca="false">COUNTIF($A$2:$A$18001,A4186)</f>
        <v>1</v>
      </c>
    </row>
    <row r="4187" customFormat="false" ht="14.25" hidden="false" customHeight="false" outlineLevel="0" collapsed="false">
      <c r="A4187" s="2" t="s">
        <v>4185</v>
      </c>
      <c r="B4187" s="0" t="n">
        <f aca="false">COUNTIF($A$2:$A$18001,A4187)</f>
        <v>1</v>
      </c>
    </row>
    <row r="4188" customFormat="false" ht="14.25" hidden="false" customHeight="false" outlineLevel="0" collapsed="false">
      <c r="A4188" s="2" t="s">
        <v>4186</v>
      </c>
      <c r="B4188" s="0" t="n">
        <f aca="false">COUNTIF($A$2:$A$18001,A4188)</f>
        <v>1</v>
      </c>
    </row>
    <row r="4189" customFormat="false" ht="14.25" hidden="false" customHeight="false" outlineLevel="0" collapsed="false">
      <c r="A4189" s="2" t="s">
        <v>4187</v>
      </c>
      <c r="B4189" s="0" t="n">
        <f aca="false">COUNTIF($A$2:$A$18001,A4189)</f>
        <v>1</v>
      </c>
    </row>
    <row r="4190" customFormat="false" ht="14.25" hidden="false" customHeight="false" outlineLevel="0" collapsed="false">
      <c r="A4190" s="2" t="s">
        <v>4188</v>
      </c>
      <c r="B4190" s="0" t="n">
        <f aca="false">COUNTIF($A$2:$A$18001,A4190)</f>
        <v>1</v>
      </c>
    </row>
    <row r="4191" customFormat="false" ht="14.25" hidden="false" customHeight="false" outlineLevel="0" collapsed="false">
      <c r="A4191" s="2" t="s">
        <v>4189</v>
      </c>
      <c r="B4191" s="0" t="n">
        <f aca="false">COUNTIF($A$2:$A$18001,A4191)</f>
        <v>1</v>
      </c>
    </row>
    <row r="4192" customFormat="false" ht="14.25" hidden="false" customHeight="false" outlineLevel="0" collapsed="false">
      <c r="A4192" s="2" t="s">
        <v>4190</v>
      </c>
      <c r="B4192" s="0" t="n">
        <f aca="false">COUNTIF($A$2:$A$18001,A4192)</f>
        <v>1</v>
      </c>
    </row>
    <row r="4193" customFormat="false" ht="14.25" hidden="false" customHeight="false" outlineLevel="0" collapsed="false">
      <c r="A4193" s="2" t="s">
        <v>4191</v>
      </c>
      <c r="B4193" s="0" t="n">
        <f aca="false">COUNTIF($A$2:$A$18001,A4193)</f>
        <v>1</v>
      </c>
    </row>
    <row r="4194" customFormat="false" ht="14.25" hidden="false" customHeight="false" outlineLevel="0" collapsed="false">
      <c r="A4194" s="2" t="s">
        <v>4192</v>
      </c>
      <c r="B4194" s="0" t="n">
        <f aca="false">COUNTIF($A$2:$A$18001,A4194)</f>
        <v>1</v>
      </c>
    </row>
    <row r="4195" customFormat="false" ht="14.25" hidden="false" customHeight="false" outlineLevel="0" collapsed="false">
      <c r="A4195" s="2" t="s">
        <v>4193</v>
      </c>
      <c r="B4195" s="0" t="n">
        <f aca="false">COUNTIF($A$2:$A$18001,A4195)</f>
        <v>1</v>
      </c>
    </row>
    <row r="4196" customFormat="false" ht="14.25" hidden="false" customHeight="false" outlineLevel="0" collapsed="false">
      <c r="A4196" s="2" t="s">
        <v>4194</v>
      </c>
      <c r="B4196" s="0" t="n">
        <f aca="false">COUNTIF($A$2:$A$18001,A4196)</f>
        <v>1</v>
      </c>
    </row>
    <row r="4197" customFormat="false" ht="14.25" hidden="false" customHeight="false" outlineLevel="0" collapsed="false">
      <c r="A4197" s="2" t="s">
        <v>4195</v>
      </c>
      <c r="B4197" s="0" t="n">
        <f aca="false">COUNTIF($A$2:$A$18001,A4197)</f>
        <v>1</v>
      </c>
    </row>
    <row r="4198" customFormat="false" ht="14.25" hidden="false" customHeight="false" outlineLevel="0" collapsed="false">
      <c r="A4198" s="2" t="s">
        <v>4196</v>
      </c>
      <c r="B4198" s="0" t="n">
        <f aca="false">COUNTIF($A$2:$A$18001,A4198)</f>
        <v>1</v>
      </c>
    </row>
    <row r="4199" customFormat="false" ht="14.25" hidden="false" customHeight="false" outlineLevel="0" collapsed="false">
      <c r="A4199" s="2" t="s">
        <v>4197</v>
      </c>
      <c r="B4199" s="0" t="n">
        <f aca="false">COUNTIF($A$2:$A$18001,A4199)</f>
        <v>1</v>
      </c>
    </row>
    <row r="4200" customFormat="false" ht="14.25" hidden="false" customHeight="false" outlineLevel="0" collapsed="false">
      <c r="A4200" s="2" t="s">
        <v>4198</v>
      </c>
      <c r="B4200" s="0" t="n">
        <f aca="false">COUNTIF($A$2:$A$18001,A4200)</f>
        <v>1</v>
      </c>
    </row>
    <row r="4201" customFormat="false" ht="14.25" hidden="false" customHeight="false" outlineLevel="0" collapsed="false">
      <c r="A4201" s="2" t="s">
        <v>4199</v>
      </c>
      <c r="B4201" s="0" t="n">
        <f aca="false">COUNTIF($A$2:$A$18001,A4201)</f>
        <v>1</v>
      </c>
    </row>
    <row r="4202" customFormat="false" ht="14.25" hidden="false" customHeight="false" outlineLevel="0" collapsed="false">
      <c r="A4202" s="2" t="s">
        <v>4200</v>
      </c>
      <c r="B4202" s="0" t="n">
        <f aca="false">COUNTIF($A$2:$A$18001,A4202)</f>
        <v>1</v>
      </c>
    </row>
    <row r="4203" customFormat="false" ht="14.25" hidden="false" customHeight="false" outlineLevel="0" collapsed="false">
      <c r="A4203" s="2" t="s">
        <v>4201</v>
      </c>
      <c r="B4203" s="0" t="n">
        <f aca="false">COUNTIF($A$2:$A$18001,A4203)</f>
        <v>1</v>
      </c>
    </row>
    <row r="4204" customFormat="false" ht="14.25" hidden="false" customHeight="false" outlineLevel="0" collapsed="false">
      <c r="A4204" s="2" t="s">
        <v>4202</v>
      </c>
      <c r="B4204" s="0" t="n">
        <f aca="false">COUNTIF($A$2:$A$18001,A4204)</f>
        <v>1</v>
      </c>
    </row>
    <row r="4205" customFormat="false" ht="14.25" hidden="false" customHeight="false" outlineLevel="0" collapsed="false">
      <c r="A4205" s="2" t="s">
        <v>4203</v>
      </c>
      <c r="B4205" s="0" t="n">
        <f aca="false">COUNTIF($A$2:$A$18001,A4205)</f>
        <v>1</v>
      </c>
    </row>
    <row r="4206" customFormat="false" ht="14.25" hidden="false" customHeight="false" outlineLevel="0" collapsed="false">
      <c r="A4206" s="2" t="s">
        <v>4204</v>
      </c>
      <c r="B4206" s="0" t="n">
        <f aca="false">COUNTIF($A$2:$A$18001,A4206)</f>
        <v>1</v>
      </c>
    </row>
    <row r="4207" customFormat="false" ht="14.25" hidden="false" customHeight="false" outlineLevel="0" collapsed="false">
      <c r="A4207" s="2" t="s">
        <v>4205</v>
      </c>
      <c r="B4207" s="0" t="n">
        <f aca="false">COUNTIF($A$2:$A$18001,A4207)</f>
        <v>1</v>
      </c>
    </row>
    <row r="4208" customFormat="false" ht="14.25" hidden="false" customHeight="false" outlineLevel="0" collapsed="false">
      <c r="A4208" s="2" t="s">
        <v>4206</v>
      </c>
      <c r="B4208" s="0" t="n">
        <f aca="false">COUNTIF($A$2:$A$18001,A4208)</f>
        <v>1</v>
      </c>
    </row>
    <row r="4209" customFormat="false" ht="14.25" hidden="false" customHeight="false" outlineLevel="0" collapsed="false">
      <c r="A4209" s="2" t="s">
        <v>4207</v>
      </c>
      <c r="B4209" s="0" t="n">
        <f aca="false">COUNTIF($A$2:$A$18001,A4209)</f>
        <v>1</v>
      </c>
    </row>
    <row r="4210" customFormat="false" ht="14.25" hidden="false" customHeight="false" outlineLevel="0" collapsed="false">
      <c r="A4210" s="2" t="s">
        <v>4208</v>
      </c>
      <c r="B4210" s="0" t="n">
        <f aca="false">COUNTIF($A$2:$A$18001,A4210)</f>
        <v>1</v>
      </c>
    </row>
    <row r="4211" customFormat="false" ht="14.25" hidden="false" customHeight="false" outlineLevel="0" collapsed="false">
      <c r="A4211" s="2" t="s">
        <v>4209</v>
      </c>
      <c r="B4211" s="0" t="n">
        <f aca="false">COUNTIF($A$2:$A$18001,A4211)</f>
        <v>1</v>
      </c>
    </row>
    <row r="4212" customFormat="false" ht="14.25" hidden="false" customHeight="false" outlineLevel="0" collapsed="false">
      <c r="A4212" s="2" t="s">
        <v>4210</v>
      </c>
      <c r="B4212" s="0" t="n">
        <f aca="false">COUNTIF($A$2:$A$18001,A4212)</f>
        <v>1</v>
      </c>
    </row>
    <row r="4213" customFormat="false" ht="14.25" hidden="false" customHeight="false" outlineLevel="0" collapsed="false">
      <c r="A4213" s="2" t="s">
        <v>4211</v>
      </c>
      <c r="B4213" s="0" t="n">
        <f aca="false">COUNTIF($A$2:$A$18001,A4213)</f>
        <v>1</v>
      </c>
    </row>
    <row r="4214" customFormat="false" ht="14.25" hidden="false" customHeight="false" outlineLevel="0" collapsed="false">
      <c r="A4214" s="2" t="s">
        <v>4212</v>
      </c>
      <c r="B4214" s="0" t="n">
        <f aca="false">COUNTIF($A$2:$A$18001,A4214)</f>
        <v>1</v>
      </c>
    </row>
    <row r="4215" customFormat="false" ht="14.25" hidden="false" customHeight="false" outlineLevel="0" collapsed="false">
      <c r="A4215" s="2" t="s">
        <v>4213</v>
      </c>
      <c r="B4215" s="0" t="n">
        <f aca="false">COUNTIF($A$2:$A$18001,A4215)</f>
        <v>1</v>
      </c>
    </row>
    <row r="4216" customFormat="false" ht="14.25" hidden="false" customHeight="false" outlineLevel="0" collapsed="false">
      <c r="A4216" s="2" t="s">
        <v>4214</v>
      </c>
      <c r="B4216" s="0" t="n">
        <f aca="false">COUNTIF($A$2:$A$18001,A4216)</f>
        <v>1</v>
      </c>
    </row>
    <row r="4217" customFormat="false" ht="14.25" hidden="false" customHeight="false" outlineLevel="0" collapsed="false">
      <c r="A4217" s="2" t="s">
        <v>4215</v>
      </c>
      <c r="B4217" s="0" t="n">
        <f aca="false">COUNTIF($A$2:$A$18001,A4217)</f>
        <v>1</v>
      </c>
    </row>
    <row r="4218" customFormat="false" ht="14.25" hidden="false" customHeight="false" outlineLevel="0" collapsed="false">
      <c r="A4218" s="2" t="s">
        <v>4216</v>
      </c>
      <c r="B4218" s="0" t="n">
        <f aca="false">COUNTIF($A$2:$A$18001,A4218)</f>
        <v>1</v>
      </c>
    </row>
    <row r="4219" customFormat="false" ht="14.25" hidden="false" customHeight="false" outlineLevel="0" collapsed="false">
      <c r="A4219" s="2" t="s">
        <v>4217</v>
      </c>
      <c r="B4219" s="0" t="n">
        <f aca="false">COUNTIF($A$2:$A$18001,A4219)</f>
        <v>1</v>
      </c>
    </row>
    <row r="4220" customFormat="false" ht="14.25" hidden="false" customHeight="false" outlineLevel="0" collapsed="false">
      <c r="A4220" s="2" t="s">
        <v>4218</v>
      </c>
      <c r="B4220" s="0" t="n">
        <f aca="false">COUNTIF($A$2:$A$18001,A4220)</f>
        <v>1</v>
      </c>
    </row>
    <row r="4221" customFormat="false" ht="14.25" hidden="false" customHeight="false" outlineLevel="0" collapsed="false">
      <c r="A4221" s="2" t="s">
        <v>4219</v>
      </c>
      <c r="B4221" s="0" t="n">
        <f aca="false">COUNTIF($A$2:$A$18001,A4221)</f>
        <v>1</v>
      </c>
    </row>
    <row r="4222" customFormat="false" ht="14.25" hidden="false" customHeight="false" outlineLevel="0" collapsed="false">
      <c r="A4222" s="2" t="s">
        <v>4220</v>
      </c>
      <c r="B4222" s="0" t="n">
        <f aca="false">COUNTIF($A$2:$A$18001,A4222)</f>
        <v>1</v>
      </c>
    </row>
    <row r="4223" customFormat="false" ht="14.25" hidden="false" customHeight="false" outlineLevel="0" collapsed="false">
      <c r="A4223" s="2" t="s">
        <v>4221</v>
      </c>
      <c r="B4223" s="0" t="n">
        <f aca="false">COUNTIF($A$2:$A$18001,A4223)</f>
        <v>1</v>
      </c>
    </row>
    <row r="4224" customFormat="false" ht="14.25" hidden="false" customHeight="false" outlineLevel="0" collapsed="false">
      <c r="A4224" s="2" t="s">
        <v>4222</v>
      </c>
      <c r="B4224" s="0" t="n">
        <f aca="false">COUNTIF($A$2:$A$18001,A4224)</f>
        <v>1</v>
      </c>
    </row>
    <row r="4225" customFormat="false" ht="14.25" hidden="false" customHeight="false" outlineLevel="0" collapsed="false">
      <c r="A4225" s="2" t="s">
        <v>4223</v>
      </c>
      <c r="B4225" s="0" t="n">
        <f aca="false">COUNTIF($A$2:$A$18001,A4225)</f>
        <v>1</v>
      </c>
    </row>
    <row r="4226" customFormat="false" ht="14.25" hidden="false" customHeight="false" outlineLevel="0" collapsed="false">
      <c r="A4226" s="2" t="s">
        <v>4224</v>
      </c>
      <c r="B4226" s="0" t="n">
        <f aca="false">COUNTIF($A$2:$A$18001,A4226)</f>
        <v>1</v>
      </c>
    </row>
    <row r="4227" customFormat="false" ht="14.25" hidden="false" customHeight="false" outlineLevel="0" collapsed="false">
      <c r="A4227" s="2" t="s">
        <v>4225</v>
      </c>
      <c r="B4227" s="0" t="n">
        <f aca="false">COUNTIF($A$2:$A$18001,A4227)</f>
        <v>1</v>
      </c>
    </row>
    <row r="4228" customFormat="false" ht="14.25" hidden="false" customHeight="false" outlineLevel="0" collapsed="false">
      <c r="A4228" s="2" t="s">
        <v>4226</v>
      </c>
      <c r="B4228" s="0" t="n">
        <f aca="false">COUNTIF($A$2:$A$18001,A4228)</f>
        <v>1</v>
      </c>
    </row>
    <row r="4229" customFormat="false" ht="14.25" hidden="false" customHeight="false" outlineLevel="0" collapsed="false">
      <c r="A4229" s="2" t="s">
        <v>4227</v>
      </c>
      <c r="B4229" s="0" t="n">
        <f aca="false">COUNTIF($A$2:$A$18001,A4229)</f>
        <v>1</v>
      </c>
    </row>
    <row r="4230" customFormat="false" ht="14.25" hidden="false" customHeight="false" outlineLevel="0" collapsed="false">
      <c r="A4230" s="2" t="s">
        <v>4228</v>
      </c>
      <c r="B4230" s="0" t="n">
        <f aca="false">COUNTIF($A$2:$A$18001,A4230)</f>
        <v>1</v>
      </c>
    </row>
    <row r="4231" customFormat="false" ht="14.25" hidden="false" customHeight="false" outlineLevel="0" collapsed="false">
      <c r="A4231" s="2" t="s">
        <v>4229</v>
      </c>
      <c r="B4231" s="0" t="n">
        <f aca="false">COUNTIF($A$2:$A$18001,A4231)</f>
        <v>1</v>
      </c>
    </row>
    <row r="4232" customFormat="false" ht="14.25" hidden="false" customHeight="false" outlineLevel="0" collapsed="false">
      <c r="A4232" s="2" t="s">
        <v>4230</v>
      </c>
      <c r="B4232" s="0" t="n">
        <f aca="false">COUNTIF($A$2:$A$18001,A4232)</f>
        <v>1</v>
      </c>
    </row>
    <row r="4233" customFormat="false" ht="14.25" hidden="false" customHeight="false" outlineLevel="0" collapsed="false">
      <c r="A4233" s="2" t="s">
        <v>4231</v>
      </c>
      <c r="B4233" s="0" t="n">
        <f aca="false">COUNTIF($A$2:$A$18001,A4233)</f>
        <v>1</v>
      </c>
    </row>
    <row r="4234" customFormat="false" ht="14.25" hidden="false" customHeight="false" outlineLevel="0" collapsed="false">
      <c r="A4234" s="2" t="s">
        <v>4232</v>
      </c>
      <c r="B4234" s="0" t="n">
        <f aca="false">COUNTIF($A$2:$A$18001,A4234)</f>
        <v>1</v>
      </c>
    </row>
    <row r="4235" customFormat="false" ht="14.25" hidden="false" customHeight="false" outlineLevel="0" collapsed="false">
      <c r="A4235" s="2" t="s">
        <v>4233</v>
      </c>
      <c r="B4235" s="0" t="n">
        <f aca="false">COUNTIF($A$2:$A$18001,A4235)</f>
        <v>1</v>
      </c>
    </row>
    <row r="4236" customFormat="false" ht="14.25" hidden="false" customHeight="false" outlineLevel="0" collapsed="false">
      <c r="A4236" s="2" t="s">
        <v>4234</v>
      </c>
      <c r="B4236" s="0" t="n">
        <f aca="false">COUNTIF($A$2:$A$18001,A4236)</f>
        <v>1</v>
      </c>
    </row>
    <row r="4237" customFormat="false" ht="14.25" hidden="false" customHeight="false" outlineLevel="0" collapsed="false">
      <c r="A4237" s="2" t="s">
        <v>4235</v>
      </c>
      <c r="B4237" s="0" t="n">
        <f aca="false">COUNTIF($A$2:$A$18001,A4237)</f>
        <v>1</v>
      </c>
    </row>
    <row r="4238" customFormat="false" ht="14.25" hidden="false" customHeight="false" outlineLevel="0" collapsed="false">
      <c r="A4238" s="2" t="s">
        <v>4236</v>
      </c>
      <c r="B4238" s="0" t="n">
        <f aca="false">COUNTIF($A$2:$A$18001,A4238)</f>
        <v>1</v>
      </c>
    </row>
    <row r="4239" customFormat="false" ht="14.25" hidden="false" customHeight="false" outlineLevel="0" collapsed="false">
      <c r="A4239" s="2" t="s">
        <v>4237</v>
      </c>
      <c r="B4239" s="0" t="n">
        <f aca="false">COUNTIF($A$2:$A$18001,A4239)</f>
        <v>1</v>
      </c>
    </row>
    <row r="4240" customFormat="false" ht="14.25" hidden="false" customHeight="false" outlineLevel="0" collapsed="false">
      <c r="A4240" s="2" t="s">
        <v>4238</v>
      </c>
      <c r="B4240" s="0" t="n">
        <f aca="false">COUNTIF($A$2:$A$18001,A4240)</f>
        <v>1</v>
      </c>
    </row>
    <row r="4241" customFormat="false" ht="14.25" hidden="false" customHeight="false" outlineLevel="0" collapsed="false">
      <c r="A4241" s="2" t="s">
        <v>4239</v>
      </c>
      <c r="B4241" s="0" t="n">
        <f aca="false">COUNTIF($A$2:$A$18001,A4241)</f>
        <v>1</v>
      </c>
    </row>
    <row r="4242" customFormat="false" ht="14.25" hidden="false" customHeight="false" outlineLevel="0" collapsed="false">
      <c r="A4242" s="2" t="s">
        <v>4240</v>
      </c>
      <c r="B4242" s="0" t="n">
        <f aca="false">COUNTIF($A$2:$A$18001,A4242)</f>
        <v>1</v>
      </c>
    </row>
    <row r="4243" customFormat="false" ht="14.25" hidden="false" customHeight="false" outlineLevel="0" collapsed="false">
      <c r="A4243" s="2" t="s">
        <v>4241</v>
      </c>
      <c r="B4243" s="0" t="n">
        <f aca="false">COUNTIF($A$2:$A$18001,A4243)</f>
        <v>1</v>
      </c>
    </row>
    <row r="4244" customFormat="false" ht="14.25" hidden="false" customHeight="false" outlineLevel="0" collapsed="false">
      <c r="A4244" s="2" t="s">
        <v>4242</v>
      </c>
      <c r="B4244" s="0" t="n">
        <f aca="false">COUNTIF($A$2:$A$18001,A4244)</f>
        <v>1</v>
      </c>
    </row>
    <row r="4245" customFormat="false" ht="14.25" hidden="false" customHeight="false" outlineLevel="0" collapsed="false">
      <c r="A4245" s="2" t="s">
        <v>4243</v>
      </c>
      <c r="B4245" s="0" t="n">
        <f aca="false">COUNTIF($A$2:$A$18001,A4245)</f>
        <v>1</v>
      </c>
    </row>
    <row r="4246" customFormat="false" ht="14.25" hidden="false" customHeight="false" outlineLevel="0" collapsed="false">
      <c r="A4246" s="2" t="s">
        <v>4244</v>
      </c>
      <c r="B4246" s="0" t="n">
        <f aca="false">COUNTIF($A$2:$A$18001,A4246)</f>
        <v>1</v>
      </c>
    </row>
    <row r="4247" customFormat="false" ht="14.25" hidden="false" customHeight="false" outlineLevel="0" collapsed="false">
      <c r="A4247" s="2" t="s">
        <v>4245</v>
      </c>
      <c r="B4247" s="0" t="n">
        <f aca="false">COUNTIF($A$2:$A$18001,A4247)</f>
        <v>1</v>
      </c>
    </row>
    <row r="4248" customFormat="false" ht="14.25" hidden="false" customHeight="false" outlineLevel="0" collapsed="false">
      <c r="A4248" s="2" t="s">
        <v>4246</v>
      </c>
      <c r="B4248" s="0" t="n">
        <f aca="false">COUNTIF($A$2:$A$18001,A4248)</f>
        <v>1</v>
      </c>
    </row>
    <row r="4249" customFormat="false" ht="14.25" hidden="false" customHeight="false" outlineLevel="0" collapsed="false">
      <c r="A4249" s="2" t="s">
        <v>4247</v>
      </c>
      <c r="B4249" s="0" t="n">
        <f aca="false">COUNTIF($A$2:$A$18001,A4249)</f>
        <v>1</v>
      </c>
    </row>
    <row r="4250" customFormat="false" ht="14.25" hidden="false" customHeight="false" outlineLevel="0" collapsed="false">
      <c r="A4250" s="2" t="s">
        <v>4248</v>
      </c>
      <c r="B4250" s="0" t="n">
        <f aca="false">COUNTIF($A$2:$A$18001,A4250)</f>
        <v>1</v>
      </c>
    </row>
    <row r="4251" customFormat="false" ht="14.25" hidden="false" customHeight="false" outlineLevel="0" collapsed="false">
      <c r="A4251" s="2" t="s">
        <v>4249</v>
      </c>
      <c r="B4251" s="0" t="n">
        <f aca="false">COUNTIF($A$2:$A$18001,A4251)</f>
        <v>1</v>
      </c>
    </row>
    <row r="4252" customFormat="false" ht="14.25" hidden="false" customHeight="false" outlineLevel="0" collapsed="false">
      <c r="A4252" s="2" t="s">
        <v>4250</v>
      </c>
      <c r="B4252" s="0" t="n">
        <f aca="false">COUNTIF($A$2:$A$18001,A4252)</f>
        <v>1</v>
      </c>
    </row>
    <row r="4253" customFormat="false" ht="14.25" hidden="false" customHeight="false" outlineLevel="0" collapsed="false">
      <c r="A4253" s="2" t="s">
        <v>4251</v>
      </c>
      <c r="B4253" s="0" t="n">
        <f aca="false">COUNTIF($A$2:$A$18001,A4253)</f>
        <v>1</v>
      </c>
    </row>
    <row r="4254" customFormat="false" ht="14.25" hidden="false" customHeight="false" outlineLevel="0" collapsed="false">
      <c r="A4254" s="2" t="s">
        <v>4252</v>
      </c>
      <c r="B4254" s="0" t="n">
        <f aca="false">COUNTIF($A$2:$A$18001,A4254)</f>
        <v>1</v>
      </c>
    </row>
    <row r="4255" customFormat="false" ht="14.25" hidden="false" customHeight="false" outlineLevel="0" collapsed="false">
      <c r="A4255" s="2" t="s">
        <v>4253</v>
      </c>
      <c r="B4255" s="0" t="n">
        <f aca="false">COUNTIF($A$2:$A$18001,A4255)</f>
        <v>1</v>
      </c>
    </row>
    <row r="4256" customFormat="false" ht="14.25" hidden="false" customHeight="false" outlineLevel="0" collapsed="false">
      <c r="A4256" s="2" t="s">
        <v>4254</v>
      </c>
      <c r="B4256" s="0" t="n">
        <f aca="false">COUNTIF($A$2:$A$18001,A4256)</f>
        <v>1</v>
      </c>
    </row>
    <row r="4257" customFormat="false" ht="14.25" hidden="false" customHeight="false" outlineLevel="0" collapsed="false">
      <c r="A4257" s="2" t="s">
        <v>4255</v>
      </c>
      <c r="B4257" s="0" t="n">
        <f aca="false">COUNTIF($A$2:$A$18001,A4257)</f>
        <v>1</v>
      </c>
    </row>
    <row r="4258" customFormat="false" ht="14.25" hidden="false" customHeight="false" outlineLevel="0" collapsed="false">
      <c r="A4258" s="2" t="s">
        <v>4256</v>
      </c>
      <c r="B4258" s="0" t="n">
        <f aca="false">COUNTIF($A$2:$A$18001,A4258)</f>
        <v>1</v>
      </c>
    </row>
    <row r="4259" customFormat="false" ht="14.25" hidden="false" customHeight="false" outlineLevel="0" collapsed="false">
      <c r="A4259" s="2" t="s">
        <v>4257</v>
      </c>
      <c r="B4259" s="0" t="n">
        <f aca="false">COUNTIF($A$2:$A$18001,A4259)</f>
        <v>1</v>
      </c>
    </row>
    <row r="4260" customFormat="false" ht="14.25" hidden="false" customHeight="false" outlineLevel="0" collapsed="false">
      <c r="A4260" s="2" t="s">
        <v>4258</v>
      </c>
      <c r="B4260" s="0" t="n">
        <f aca="false">COUNTIF($A$2:$A$18001,A4260)</f>
        <v>1</v>
      </c>
    </row>
    <row r="4261" customFormat="false" ht="14.25" hidden="false" customHeight="false" outlineLevel="0" collapsed="false">
      <c r="A4261" s="2" t="s">
        <v>4259</v>
      </c>
      <c r="B4261" s="0" t="n">
        <f aca="false">COUNTIF($A$2:$A$18001,A4261)</f>
        <v>1</v>
      </c>
    </row>
    <row r="4262" customFormat="false" ht="14.25" hidden="false" customHeight="false" outlineLevel="0" collapsed="false">
      <c r="A4262" s="2" t="s">
        <v>4260</v>
      </c>
      <c r="B4262" s="0" t="n">
        <f aca="false">COUNTIF($A$2:$A$18001,A4262)</f>
        <v>1</v>
      </c>
    </row>
    <row r="4263" customFormat="false" ht="14.25" hidden="false" customHeight="false" outlineLevel="0" collapsed="false">
      <c r="A4263" s="2" t="s">
        <v>4261</v>
      </c>
      <c r="B4263" s="0" t="n">
        <f aca="false">COUNTIF($A$2:$A$18001,A4263)</f>
        <v>1</v>
      </c>
    </row>
    <row r="4264" customFormat="false" ht="14.25" hidden="false" customHeight="false" outlineLevel="0" collapsed="false">
      <c r="A4264" s="2" t="s">
        <v>4262</v>
      </c>
      <c r="B4264" s="0" t="n">
        <f aca="false">COUNTIF($A$2:$A$18001,A4264)</f>
        <v>1</v>
      </c>
    </row>
    <row r="4265" customFormat="false" ht="14.25" hidden="false" customHeight="false" outlineLevel="0" collapsed="false">
      <c r="A4265" s="2" t="s">
        <v>4263</v>
      </c>
      <c r="B4265" s="0" t="n">
        <f aca="false">COUNTIF($A$2:$A$18001,A4265)</f>
        <v>1</v>
      </c>
    </row>
    <row r="4266" customFormat="false" ht="14.25" hidden="false" customHeight="false" outlineLevel="0" collapsed="false">
      <c r="A4266" s="2" t="s">
        <v>4264</v>
      </c>
      <c r="B4266" s="0" t="n">
        <f aca="false">COUNTIF($A$2:$A$18001,A4266)</f>
        <v>1</v>
      </c>
    </row>
    <row r="4267" customFormat="false" ht="14.25" hidden="false" customHeight="false" outlineLevel="0" collapsed="false">
      <c r="A4267" s="2" t="s">
        <v>4265</v>
      </c>
      <c r="B4267" s="0" t="n">
        <f aca="false">COUNTIF($A$2:$A$18001,A4267)</f>
        <v>1</v>
      </c>
    </row>
    <row r="4268" customFormat="false" ht="14.25" hidden="false" customHeight="false" outlineLevel="0" collapsed="false">
      <c r="A4268" s="2" t="s">
        <v>4266</v>
      </c>
      <c r="B4268" s="0" t="n">
        <f aca="false">COUNTIF($A$2:$A$18001,A4268)</f>
        <v>1</v>
      </c>
    </row>
    <row r="4269" customFormat="false" ht="14.25" hidden="false" customHeight="false" outlineLevel="0" collapsed="false">
      <c r="A4269" s="2" t="s">
        <v>4267</v>
      </c>
      <c r="B4269" s="0" t="n">
        <f aca="false">COUNTIF($A$2:$A$18001,A4269)</f>
        <v>1</v>
      </c>
    </row>
    <row r="4270" customFormat="false" ht="14.25" hidden="false" customHeight="false" outlineLevel="0" collapsed="false">
      <c r="A4270" s="2" t="s">
        <v>4268</v>
      </c>
      <c r="B4270" s="0" t="n">
        <f aca="false">COUNTIF($A$2:$A$18001,A4270)</f>
        <v>1</v>
      </c>
    </row>
    <row r="4271" customFormat="false" ht="14.25" hidden="false" customHeight="false" outlineLevel="0" collapsed="false">
      <c r="A4271" s="2" t="s">
        <v>4269</v>
      </c>
      <c r="B4271" s="0" t="n">
        <f aca="false">COUNTIF($A$2:$A$18001,A4271)</f>
        <v>1</v>
      </c>
    </row>
    <row r="4272" customFormat="false" ht="14.25" hidden="false" customHeight="false" outlineLevel="0" collapsed="false">
      <c r="A4272" s="2" t="s">
        <v>4270</v>
      </c>
      <c r="B4272" s="0" t="n">
        <f aca="false">COUNTIF($A$2:$A$18001,A4272)</f>
        <v>1</v>
      </c>
    </row>
    <row r="4273" customFormat="false" ht="14.25" hidden="false" customHeight="false" outlineLevel="0" collapsed="false">
      <c r="A4273" s="2" t="s">
        <v>4271</v>
      </c>
      <c r="B4273" s="0" t="n">
        <f aca="false">COUNTIF($A$2:$A$18001,A4273)</f>
        <v>1</v>
      </c>
    </row>
    <row r="4274" customFormat="false" ht="14.25" hidden="false" customHeight="false" outlineLevel="0" collapsed="false">
      <c r="A4274" s="2" t="s">
        <v>4272</v>
      </c>
      <c r="B4274" s="0" t="n">
        <f aca="false">COUNTIF($A$2:$A$18001,A4274)</f>
        <v>1</v>
      </c>
    </row>
    <row r="4275" customFormat="false" ht="14.25" hidden="false" customHeight="false" outlineLevel="0" collapsed="false">
      <c r="A4275" s="2" t="s">
        <v>4273</v>
      </c>
      <c r="B4275" s="0" t="n">
        <f aca="false">COUNTIF($A$2:$A$18001,A4275)</f>
        <v>1</v>
      </c>
    </row>
    <row r="4276" customFormat="false" ht="14.25" hidden="false" customHeight="false" outlineLevel="0" collapsed="false">
      <c r="A4276" s="2" t="s">
        <v>4274</v>
      </c>
      <c r="B4276" s="0" t="n">
        <f aca="false">COUNTIF($A$2:$A$18001,A4276)</f>
        <v>1</v>
      </c>
    </row>
    <row r="4277" customFormat="false" ht="14.25" hidden="false" customHeight="false" outlineLevel="0" collapsed="false">
      <c r="A4277" s="2" t="s">
        <v>4275</v>
      </c>
      <c r="B4277" s="0" t="n">
        <f aca="false">COUNTIF($A$2:$A$18001,A4277)</f>
        <v>1</v>
      </c>
    </row>
    <row r="4278" customFormat="false" ht="14.25" hidden="false" customHeight="false" outlineLevel="0" collapsed="false">
      <c r="A4278" s="2" t="s">
        <v>4276</v>
      </c>
      <c r="B4278" s="0" t="n">
        <f aca="false">COUNTIF($A$2:$A$18001,A4278)</f>
        <v>1</v>
      </c>
    </row>
    <row r="4279" customFormat="false" ht="14.25" hidden="false" customHeight="false" outlineLevel="0" collapsed="false">
      <c r="A4279" s="2" t="s">
        <v>4277</v>
      </c>
      <c r="B4279" s="0" t="n">
        <f aca="false">COUNTIF($A$2:$A$18001,A4279)</f>
        <v>1</v>
      </c>
    </row>
    <row r="4280" customFormat="false" ht="14.25" hidden="false" customHeight="false" outlineLevel="0" collapsed="false">
      <c r="A4280" s="2" t="s">
        <v>4278</v>
      </c>
      <c r="B4280" s="0" t="n">
        <f aca="false">COUNTIF($A$2:$A$18001,A4280)</f>
        <v>1</v>
      </c>
    </row>
    <row r="4281" customFormat="false" ht="14.25" hidden="false" customHeight="false" outlineLevel="0" collapsed="false">
      <c r="A4281" s="2" t="s">
        <v>4279</v>
      </c>
      <c r="B4281" s="0" t="n">
        <f aca="false">COUNTIF($A$2:$A$18001,A4281)</f>
        <v>1</v>
      </c>
    </row>
    <row r="4282" customFormat="false" ht="14.25" hidden="false" customHeight="false" outlineLevel="0" collapsed="false">
      <c r="A4282" s="2" t="s">
        <v>4280</v>
      </c>
      <c r="B4282" s="0" t="n">
        <f aca="false">COUNTIF($A$2:$A$18001,A4282)</f>
        <v>1</v>
      </c>
    </row>
    <row r="4283" customFormat="false" ht="14.25" hidden="false" customHeight="false" outlineLevel="0" collapsed="false">
      <c r="A4283" s="2" t="s">
        <v>4281</v>
      </c>
      <c r="B4283" s="0" t="n">
        <f aca="false">COUNTIF($A$2:$A$18001,A4283)</f>
        <v>1</v>
      </c>
    </row>
    <row r="4284" customFormat="false" ht="14.25" hidden="false" customHeight="false" outlineLevel="0" collapsed="false">
      <c r="A4284" s="2" t="s">
        <v>4282</v>
      </c>
      <c r="B4284" s="0" t="n">
        <f aca="false">COUNTIF($A$2:$A$18001,A4284)</f>
        <v>1</v>
      </c>
    </row>
    <row r="4285" customFormat="false" ht="14.25" hidden="false" customHeight="false" outlineLevel="0" collapsed="false">
      <c r="A4285" s="2" t="s">
        <v>4283</v>
      </c>
      <c r="B4285" s="0" t="n">
        <f aca="false">COUNTIF($A$2:$A$18001,A4285)</f>
        <v>1</v>
      </c>
    </row>
    <row r="4286" customFormat="false" ht="14.25" hidden="false" customHeight="false" outlineLevel="0" collapsed="false">
      <c r="A4286" s="2" t="s">
        <v>4284</v>
      </c>
      <c r="B4286" s="0" t="n">
        <f aca="false">COUNTIF($A$2:$A$18001,A4286)</f>
        <v>1</v>
      </c>
    </row>
    <row r="4287" customFormat="false" ht="14.25" hidden="false" customHeight="false" outlineLevel="0" collapsed="false">
      <c r="A4287" s="2" t="s">
        <v>4285</v>
      </c>
      <c r="B4287" s="0" t="n">
        <f aca="false">COUNTIF($A$2:$A$18001,A4287)</f>
        <v>1</v>
      </c>
    </row>
    <row r="4288" customFormat="false" ht="14.25" hidden="false" customHeight="false" outlineLevel="0" collapsed="false">
      <c r="A4288" s="2" t="s">
        <v>4286</v>
      </c>
      <c r="B4288" s="0" t="n">
        <f aca="false">COUNTIF($A$2:$A$18001,A4288)</f>
        <v>1</v>
      </c>
    </row>
    <row r="4289" customFormat="false" ht="14.25" hidden="false" customHeight="false" outlineLevel="0" collapsed="false">
      <c r="A4289" s="2" t="s">
        <v>4287</v>
      </c>
      <c r="B4289" s="0" t="n">
        <f aca="false">COUNTIF($A$2:$A$18001,A4289)</f>
        <v>1</v>
      </c>
    </row>
    <row r="4290" customFormat="false" ht="14.25" hidden="false" customHeight="false" outlineLevel="0" collapsed="false">
      <c r="A4290" s="2" t="s">
        <v>4288</v>
      </c>
      <c r="B4290" s="0" t="n">
        <f aca="false">COUNTIF($A$2:$A$18001,A4290)</f>
        <v>1</v>
      </c>
    </row>
    <row r="4291" customFormat="false" ht="14.25" hidden="false" customHeight="false" outlineLevel="0" collapsed="false">
      <c r="A4291" s="2" t="s">
        <v>4289</v>
      </c>
      <c r="B4291" s="0" t="n">
        <f aca="false">COUNTIF($A$2:$A$18001,A4291)</f>
        <v>1</v>
      </c>
    </row>
    <row r="4292" customFormat="false" ht="14.25" hidden="false" customHeight="false" outlineLevel="0" collapsed="false">
      <c r="A4292" s="2" t="s">
        <v>4290</v>
      </c>
      <c r="B4292" s="0" t="n">
        <f aca="false">COUNTIF($A$2:$A$18001,A4292)</f>
        <v>1</v>
      </c>
    </row>
    <row r="4293" customFormat="false" ht="14.25" hidden="false" customHeight="false" outlineLevel="0" collapsed="false">
      <c r="A4293" s="2" t="s">
        <v>4291</v>
      </c>
      <c r="B4293" s="0" t="n">
        <f aca="false">COUNTIF($A$2:$A$18001,A4293)</f>
        <v>1</v>
      </c>
    </row>
    <row r="4294" customFormat="false" ht="14.25" hidden="false" customHeight="false" outlineLevel="0" collapsed="false">
      <c r="A4294" s="2" t="s">
        <v>4292</v>
      </c>
      <c r="B4294" s="0" t="n">
        <f aca="false">COUNTIF($A$2:$A$18001,A4294)</f>
        <v>1</v>
      </c>
    </row>
    <row r="4295" customFormat="false" ht="14.25" hidden="false" customHeight="false" outlineLevel="0" collapsed="false">
      <c r="A4295" s="2" t="s">
        <v>4293</v>
      </c>
      <c r="B4295" s="0" t="n">
        <f aca="false">COUNTIF($A$2:$A$18001,A4295)</f>
        <v>1</v>
      </c>
    </row>
    <row r="4296" customFormat="false" ht="14.25" hidden="false" customHeight="false" outlineLevel="0" collapsed="false">
      <c r="A4296" s="2" t="s">
        <v>4294</v>
      </c>
      <c r="B4296" s="0" t="n">
        <f aca="false">COUNTIF($A$2:$A$18001,A4296)</f>
        <v>1</v>
      </c>
    </row>
    <row r="4297" customFormat="false" ht="14.25" hidden="false" customHeight="false" outlineLevel="0" collapsed="false">
      <c r="A4297" s="2" t="s">
        <v>4295</v>
      </c>
      <c r="B4297" s="0" t="n">
        <f aca="false">COUNTIF($A$2:$A$18001,A4297)</f>
        <v>1</v>
      </c>
    </row>
    <row r="4298" customFormat="false" ht="14.25" hidden="false" customHeight="false" outlineLevel="0" collapsed="false">
      <c r="A4298" s="2" t="s">
        <v>4296</v>
      </c>
      <c r="B4298" s="0" t="n">
        <f aca="false">COUNTIF($A$2:$A$18001,A4298)</f>
        <v>1</v>
      </c>
    </row>
    <row r="4299" customFormat="false" ht="14.25" hidden="false" customHeight="false" outlineLevel="0" collapsed="false">
      <c r="A4299" s="2" t="s">
        <v>4297</v>
      </c>
      <c r="B4299" s="0" t="n">
        <f aca="false">COUNTIF($A$2:$A$18001,A4299)</f>
        <v>1</v>
      </c>
    </row>
    <row r="4300" customFormat="false" ht="14.25" hidden="false" customHeight="false" outlineLevel="0" collapsed="false">
      <c r="A4300" s="2" t="s">
        <v>4298</v>
      </c>
      <c r="B4300" s="0" t="n">
        <f aca="false">COUNTIF($A$2:$A$18001,A4300)</f>
        <v>1</v>
      </c>
    </row>
    <row r="4301" customFormat="false" ht="14.25" hidden="false" customHeight="false" outlineLevel="0" collapsed="false">
      <c r="A4301" s="2" t="s">
        <v>4299</v>
      </c>
      <c r="B4301" s="0" t="n">
        <f aca="false">COUNTIF($A$2:$A$18001,A4301)</f>
        <v>1</v>
      </c>
    </row>
    <row r="4302" customFormat="false" ht="14.25" hidden="false" customHeight="false" outlineLevel="0" collapsed="false">
      <c r="A4302" s="2" t="s">
        <v>4300</v>
      </c>
      <c r="B4302" s="0" t="n">
        <f aca="false">COUNTIF($A$2:$A$18001,A4302)</f>
        <v>1</v>
      </c>
    </row>
    <row r="4303" customFormat="false" ht="14.25" hidden="false" customHeight="false" outlineLevel="0" collapsed="false">
      <c r="A4303" s="2" t="s">
        <v>4301</v>
      </c>
      <c r="B4303" s="0" t="n">
        <f aca="false">COUNTIF($A$2:$A$18001,A4303)</f>
        <v>1</v>
      </c>
    </row>
    <row r="4304" customFormat="false" ht="14.25" hidden="false" customHeight="false" outlineLevel="0" collapsed="false">
      <c r="A4304" s="2" t="s">
        <v>4302</v>
      </c>
      <c r="B4304" s="0" t="n">
        <f aca="false">COUNTIF($A$2:$A$18001,A4304)</f>
        <v>1</v>
      </c>
    </row>
    <row r="4305" customFormat="false" ht="14.25" hidden="false" customHeight="false" outlineLevel="0" collapsed="false">
      <c r="A4305" s="2" t="s">
        <v>4303</v>
      </c>
      <c r="B4305" s="0" t="n">
        <f aca="false">COUNTIF($A$2:$A$18001,A4305)</f>
        <v>1</v>
      </c>
    </row>
    <row r="4306" customFormat="false" ht="14.25" hidden="false" customHeight="false" outlineLevel="0" collapsed="false">
      <c r="A4306" s="2" t="s">
        <v>4304</v>
      </c>
      <c r="B4306" s="0" t="n">
        <f aca="false">COUNTIF($A$2:$A$18001,A4306)</f>
        <v>1</v>
      </c>
    </row>
    <row r="4307" customFormat="false" ht="14.25" hidden="false" customHeight="false" outlineLevel="0" collapsed="false">
      <c r="A4307" s="2" t="s">
        <v>4305</v>
      </c>
      <c r="B4307" s="0" t="n">
        <f aca="false">COUNTIF($A$2:$A$18001,A4307)</f>
        <v>1</v>
      </c>
    </row>
    <row r="4308" customFormat="false" ht="14.25" hidden="false" customHeight="false" outlineLevel="0" collapsed="false">
      <c r="A4308" s="2" t="s">
        <v>4306</v>
      </c>
      <c r="B4308" s="0" t="n">
        <f aca="false">COUNTIF($A$2:$A$18001,A4308)</f>
        <v>1</v>
      </c>
    </row>
    <row r="4309" customFormat="false" ht="14.25" hidden="false" customHeight="false" outlineLevel="0" collapsed="false">
      <c r="A4309" s="2" t="s">
        <v>4307</v>
      </c>
      <c r="B4309" s="0" t="n">
        <f aca="false">COUNTIF($A$2:$A$18001,A4309)</f>
        <v>1</v>
      </c>
    </row>
    <row r="4310" customFormat="false" ht="14.25" hidden="false" customHeight="false" outlineLevel="0" collapsed="false">
      <c r="A4310" s="2" t="s">
        <v>4308</v>
      </c>
      <c r="B4310" s="0" t="n">
        <f aca="false">COUNTIF($A$2:$A$18001,A4310)</f>
        <v>1</v>
      </c>
    </row>
    <row r="4311" customFormat="false" ht="14.25" hidden="false" customHeight="false" outlineLevel="0" collapsed="false">
      <c r="A4311" s="2" t="s">
        <v>4309</v>
      </c>
      <c r="B4311" s="0" t="n">
        <f aca="false">COUNTIF($A$2:$A$18001,A4311)</f>
        <v>1</v>
      </c>
    </row>
    <row r="4312" customFormat="false" ht="14.25" hidden="false" customHeight="false" outlineLevel="0" collapsed="false">
      <c r="A4312" s="2" t="s">
        <v>4310</v>
      </c>
      <c r="B4312" s="0" t="n">
        <f aca="false">COUNTIF($A$2:$A$18001,A4312)</f>
        <v>1</v>
      </c>
    </row>
    <row r="4313" customFormat="false" ht="14.25" hidden="false" customHeight="false" outlineLevel="0" collapsed="false">
      <c r="A4313" s="2" t="s">
        <v>4311</v>
      </c>
      <c r="B4313" s="0" t="n">
        <f aca="false">COUNTIF($A$2:$A$18001,A4313)</f>
        <v>1</v>
      </c>
    </row>
    <row r="4314" customFormat="false" ht="14.25" hidden="false" customHeight="false" outlineLevel="0" collapsed="false">
      <c r="A4314" s="2" t="s">
        <v>4312</v>
      </c>
      <c r="B4314" s="0" t="n">
        <f aca="false">COUNTIF($A$2:$A$18001,A4314)</f>
        <v>1</v>
      </c>
    </row>
    <row r="4315" customFormat="false" ht="14.25" hidden="false" customHeight="false" outlineLevel="0" collapsed="false">
      <c r="A4315" s="2" t="s">
        <v>4313</v>
      </c>
      <c r="B4315" s="0" t="n">
        <f aca="false">COUNTIF($A$2:$A$18001,A4315)</f>
        <v>1</v>
      </c>
    </row>
    <row r="4316" customFormat="false" ht="14.25" hidden="false" customHeight="false" outlineLevel="0" collapsed="false">
      <c r="A4316" s="2" t="s">
        <v>4314</v>
      </c>
      <c r="B4316" s="0" t="n">
        <f aca="false">COUNTIF($A$2:$A$18001,A4316)</f>
        <v>1</v>
      </c>
    </row>
    <row r="4317" customFormat="false" ht="14.25" hidden="false" customHeight="false" outlineLevel="0" collapsed="false">
      <c r="A4317" s="2" t="s">
        <v>4315</v>
      </c>
      <c r="B4317" s="0" t="n">
        <f aca="false">COUNTIF($A$2:$A$18001,A4317)</f>
        <v>1</v>
      </c>
    </row>
    <row r="4318" customFormat="false" ht="14.25" hidden="false" customHeight="false" outlineLevel="0" collapsed="false">
      <c r="A4318" s="2" t="s">
        <v>4316</v>
      </c>
      <c r="B4318" s="0" t="n">
        <f aca="false">COUNTIF($A$2:$A$18001,A4318)</f>
        <v>1</v>
      </c>
    </row>
    <row r="4319" customFormat="false" ht="14.25" hidden="false" customHeight="false" outlineLevel="0" collapsed="false">
      <c r="A4319" s="2" t="s">
        <v>4317</v>
      </c>
      <c r="B4319" s="0" t="n">
        <f aca="false">COUNTIF($A$2:$A$18001,A4319)</f>
        <v>1</v>
      </c>
    </row>
    <row r="4320" customFormat="false" ht="14.25" hidden="false" customHeight="false" outlineLevel="0" collapsed="false">
      <c r="A4320" s="2" t="s">
        <v>4318</v>
      </c>
      <c r="B4320" s="0" t="n">
        <f aca="false">COUNTIF($A$2:$A$18001,A4320)</f>
        <v>1</v>
      </c>
    </row>
    <row r="4321" customFormat="false" ht="14.25" hidden="false" customHeight="false" outlineLevel="0" collapsed="false">
      <c r="A4321" s="2" t="s">
        <v>4319</v>
      </c>
      <c r="B4321" s="0" t="n">
        <f aca="false">COUNTIF($A$2:$A$18001,A4321)</f>
        <v>1</v>
      </c>
    </row>
    <row r="4322" customFormat="false" ht="14.25" hidden="false" customHeight="false" outlineLevel="0" collapsed="false">
      <c r="A4322" s="2" t="s">
        <v>4320</v>
      </c>
      <c r="B4322" s="0" t="n">
        <f aca="false">COUNTIF($A$2:$A$18001,A4322)</f>
        <v>1</v>
      </c>
    </row>
    <row r="4323" customFormat="false" ht="14.25" hidden="false" customHeight="false" outlineLevel="0" collapsed="false">
      <c r="A4323" s="2" t="s">
        <v>4321</v>
      </c>
      <c r="B4323" s="0" t="n">
        <f aca="false">COUNTIF($A$2:$A$18001,A4323)</f>
        <v>1</v>
      </c>
    </row>
    <row r="4324" customFormat="false" ht="14.25" hidden="false" customHeight="false" outlineLevel="0" collapsed="false">
      <c r="A4324" s="2" t="s">
        <v>4322</v>
      </c>
      <c r="B4324" s="0" t="n">
        <f aca="false">COUNTIF($A$2:$A$18001,A4324)</f>
        <v>1</v>
      </c>
    </row>
    <row r="4325" customFormat="false" ht="14.25" hidden="false" customHeight="false" outlineLevel="0" collapsed="false">
      <c r="A4325" s="2" t="s">
        <v>4323</v>
      </c>
      <c r="B4325" s="0" t="n">
        <f aca="false">COUNTIF($A$2:$A$18001,A4325)</f>
        <v>1</v>
      </c>
    </row>
    <row r="4326" customFormat="false" ht="14.25" hidden="false" customHeight="false" outlineLevel="0" collapsed="false">
      <c r="A4326" s="2" t="s">
        <v>4324</v>
      </c>
      <c r="B4326" s="0" t="n">
        <f aca="false">COUNTIF($A$2:$A$18001,A4326)</f>
        <v>1</v>
      </c>
    </row>
    <row r="4327" customFormat="false" ht="14.25" hidden="false" customHeight="false" outlineLevel="0" collapsed="false">
      <c r="A4327" s="2" t="s">
        <v>4325</v>
      </c>
      <c r="B4327" s="0" t="n">
        <f aca="false">COUNTIF($A$2:$A$18001,A4327)</f>
        <v>1</v>
      </c>
    </row>
    <row r="4328" customFormat="false" ht="14.25" hidden="false" customHeight="false" outlineLevel="0" collapsed="false">
      <c r="A4328" s="2" t="s">
        <v>4326</v>
      </c>
      <c r="B4328" s="0" t="n">
        <f aca="false">COUNTIF($A$2:$A$18001,A4328)</f>
        <v>1</v>
      </c>
    </row>
    <row r="4329" customFormat="false" ht="14.25" hidden="false" customHeight="false" outlineLevel="0" collapsed="false">
      <c r="A4329" s="2" t="s">
        <v>4327</v>
      </c>
      <c r="B4329" s="0" t="n">
        <f aca="false">COUNTIF($A$2:$A$18001,A4329)</f>
        <v>1</v>
      </c>
    </row>
    <row r="4330" customFormat="false" ht="14.25" hidden="false" customHeight="false" outlineLevel="0" collapsed="false">
      <c r="A4330" s="2" t="s">
        <v>4328</v>
      </c>
      <c r="B4330" s="0" t="n">
        <f aca="false">COUNTIF($A$2:$A$18001,A4330)</f>
        <v>1</v>
      </c>
    </row>
    <row r="4331" customFormat="false" ht="14.25" hidden="false" customHeight="false" outlineLevel="0" collapsed="false">
      <c r="A4331" s="2" t="s">
        <v>4329</v>
      </c>
      <c r="B4331" s="0" t="n">
        <f aca="false">COUNTIF($A$2:$A$18001,A4331)</f>
        <v>1</v>
      </c>
    </row>
    <row r="4332" customFormat="false" ht="14.25" hidden="false" customHeight="false" outlineLevel="0" collapsed="false">
      <c r="A4332" s="2" t="s">
        <v>4330</v>
      </c>
      <c r="B4332" s="0" t="n">
        <f aca="false">COUNTIF($A$2:$A$18001,A4332)</f>
        <v>1</v>
      </c>
    </row>
    <row r="4333" customFormat="false" ht="14.25" hidden="false" customHeight="false" outlineLevel="0" collapsed="false">
      <c r="A4333" s="2" t="s">
        <v>4331</v>
      </c>
      <c r="B4333" s="0" t="n">
        <f aca="false">COUNTIF($A$2:$A$18001,A4333)</f>
        <v>1</v>
      </c>
    </row>
    <row r="4334" customFormat="false" ht="14.25" hidden="false" customHeight="false" outlineLevel="0" collapsed="false">
      <c r="A4334" s="2" t="s">
        <v>4332</v>
      </c>
      <c r="B4334" s="0" t="n">
        <f aca="false">COUNTIF($A$2:$A$18001,A4334)</f>
        <v>1</v>
      </c>
    </row>
    <row r="4335" customFormat="false" ht="14.25" hidden="false" customHeight="false" outlineLevel="0" collapsed="false">
      <c r="A4335" s="2" t="s">
        <v>4333</v>
      </c>
      <c r="B4335" s="0" t="n">
        <f aca="false">COUNTIF($A$2:$A$18001,A4335)</f>
        <v>1</v>
      </c>
    </row>
    <row r="4336" customFormat="false" ht="14.25" hidden="false" customHeight="false" outlineLevel="0" collapsed="false">
      <c r="A4336" s="2" t="s">
        <v>4334</v>
      </c>
      <c r="B4336" s="0" t="n">
        <f aca="false">COUNTIF($A$2:$A$18001,A4336)</f>
        <v>1</v>
      </c>
    </row>
    <row r="4337" customFormat="false" ht="14.25" hidden="false" customHeight="false" outlineLevel="0" collapsed="false">
      <c r="A4337" s="2" t="s">
        <v>4335</v>
      </c>
      <c r="B4337" s="0" t="n">
        <f aca="false">COUNTIF($A$2:$A$18001,A4337)</f>
        <v>1</v>
      </c>
    </row>
    <row r="4338" customFormat="false" ht="14.25" hidden="false" customHeight="false" outlineLevel="0" collapsed="false">
      <c r="A4338" s="2" t="s">
        <v>4336</v>
      </c>
      <c r="B4338" s="0" t="n">
        <f aca="false">COUNTIF($A$2:$A$18001,A4338)</f>
        <v>1</v>
      </c>
    </row>
    <row r="4339" customFormat="false" ht="14.25" hidden="false" customHeight="false" outlineLevel="0" collapsed="false">
      <c r="A4339" s="2" t="s">
        <v>4337</v>
      </c>
      <c r="B4339" s="0" t="n">
        <f aca="false">COUNTIF($A$2:$A$18001,A4339)</f>
        <v>1</v>
      </c>
    </row>
    <row r="4340" customFormat="false" ht="14.25" hidden="false" customHeight="false" outlineLevel="0" collapsed="false">
      <c r="A4340" s="2" t="s">
        <v>4338</v>
      </c>
      <c r="B4340" s="0" t="n">
        <f aca="false">COUNTIF($A$2:$A$18001,A4340)</f>
        <v>1</v>
      </c>
    </row>
    <row r="4341" customFormat="false" ht="14.25" hidden="false" customHeight="false" outlineLevel="0" collapsed="false">
      <c r="A4341" s="2" t="s">
        <v>4339</v>
      </c>
      <c r="B4341" s="0" t="n">
        <f aca="false">COUNTIF($A$2:$A$18001,A4341)</f>
        <v>1</v>
      </c>
    </row>
    <row r="4342" customFormat="false" ht="14.25" hidden="false" customHeight="false" outlineLevel="0" collapsed="false">
      <c r="A4342" s="2" t="s">
        <v>4340</v>
      </c>
      <c r="B4342" s="0" t="n">
        <f aca="false">COUNTIF($A$2:$A$18001,A4342)</f>
        <v>1</v>
      </c>
    </row>
    <row r="4343" customFormat="false" ht="14.25" hidden="false" customHeight="false" outlineLevel="0" collapsed="false">
      <c r="A4343" s="2" t="s">
        <v>4341</v>
      </c>
      <c r="B4343" s="0" t="n">
        <f aca="false">COUNTIF($A$2:$A$18001,A4343)</f>
        <v>1</v>
      </c>
    </row>
    <row r="4344" customFormat="false" ht="14.25" hidden="false" customHeight="false" outlineLevel="0" collapsed="false">
      <c r="A4344" s="2" t="s">
        <v>4342</v>
      </c>
      <c r="B4344" s="0" t="n">
        <f aca="false">COUNTIF($A$2:$A$18001,A4344)</f>
        <v>1</v>
      </c>
    </row>
    <row r="4345" customFormat="false" ht="14.25" hidden="false" customHeight="false" outlineLevel="0" collapsed="false">
      <c r="A4345" s="2" t="s">
        <v>4343</v>
      </c>
      <c r="B4345" s="0" t="n">
        <f aca="false">COUNTIF($A$2:$A$18001,A4345)</f>
        <v>1</v>
      </c>
    </row>
    <row r="4346" customFormat="false" ht="14.25" hidden="false" customHeight="false" outlineLevel="0" collapsed="false">
      <c r="A4346" s="2" t="s">
        <v>4344</v>
      </c>
      <c r="B4346" s="0" t="n">
        <f aca="false">COUNTIF($A$2:$A$18001,A4346)</f>
        <v>1</v>
      </c>
    </row>
    <row r="4347" customFormat="false" ht="14.25" hidden="false" customHeight="false" outlineLevel="0" collapsed="false">
      <c r="A4347" s="2" t="s">
        <v>4345</v>
      </c>
      <c r="B4347" s="0" t="n">
        <f aca="false">COUNTIF($A$2:$A$18001,A4347)</f>
        <v>1</v>
      </c>
    </row>
    <row r="4348" customFormat="false" ht="14.25" hidden="false" customHeight="false" outlineLevel="0" collapsed="false">
      <c r="A4348" s="2" t="s">
        <v>4346</v>
      </c>
      <c r="B4348" s="0" t="n">
        <f aca="false">COUNTIF($A$2:$A$18001,A4348)</f>
        <v>1</v>
      </c>
    </row>
    <row r="4349" customFormat="false" ht="14.25" hidden="false" customHeight="false" outlineLevel="0" collapsed="false">
      <c r="A4349" s="2" t="s">
        <v>4347</v>
      </c>
      <c r="B4349" s="0" t="n">
        <f aca="false">COUNTIF($A$2:$A$18001,A4349)</f>
        <v>1</v>
      </c>
    </row>
    <row r="4350" customFormat="false" ht="14.25" hidden="false" customHeight="false" outlineLevel="0" collapsed="false">
      <c r="A4350" s="2" t="s">
        <v>4348</v>
      </c>
      <c r="B4350" s="0" t="n">
        <f aca="false">COUNTIF($A$2:$A$18001,A4350)</f>
        <v>1</v>
      </c>
    </row>
    <row r="4351" customFormat="false" ht="14.25" hidden="false" customHeight="false" outlineLevel="0" collapsed="false">
      <c r="A4351" s="2" t="s">
        <v>4349</v>
      </c>
      <c r="B4351" s="0" t="n">
        <f aca="false">COUNTIF($A$2:$A$18001,A4351)</f>
        <v>1</v>
      </c>
    </row>
    <row r="4352" customFormat="false" ht="14.25" hidden="false" customHeight="false" outlineLevel="0" collapsed="false">
      <c r="A4352" s="2" t="s">
        <v>4350</v>
      </c>
      <c r="B4352" s="0" t="n">
        <f aca="false">COUNTIF($A$2:$A$18001,A4352)</f>
        <v>1</v>
      </c>
    </row>
    <row r="4353" customFormat="false" ht="14.25" hidden="false" customHeight="false" outlineLevel="0" collapsed="false">
      <c r="A4353" s="2" t="s">
        <v>4351</v>
      </c>
      <c r="B4353" s="0" t="n">
        <f aca="false">COUNTIF($A$2:$A$18001,A4353)</f>
        <v>1</v>
      </c>
    </row>
    <row r="4354" customFormat="false" ht="14.25" hidden="false" customHeight="false" outlineLevel="0" collapsed="false">
      <c r="A4354" s="2" t="s">
        <v>4352</v>
      </c>
      <c r="B4354" s="0" t="n">
        <f aca="false">COUNTIF($A$2:$A$18001,A4354)</f>
        <v>1</v>
      </c>
    </row>
    <row r="4355" customFormat="false" ht="14.25" hidden="false" customHeight="false" outlineLevel="0" collapsed="false">
      <c r="A4355" s="2" t="s">
        <v>4353</v>
      </c>
      <c r="B4355" s="0" t="n">
        <f aca="false">COUNTIF($A$2:$A$18001,A4355)</f>
        <v>1</v>
      </c>
    </row>
    <row r="4356" customFormat="false" ht="14.25" hidden="false" customHeight="false" outlineLevel="0" collapsed="false">
      <c r="A4356" s="2" t="s">
        <v>4354</v>
      </c>
      <c r="B4356" s="0" t="n">
        <f aca="false">COUNTIF($A$2:$A$18001,A4356)</f>
        <v>1</v>
      </c>
    </row>
    <row r="4357" customFormat="false" ht="14.25" hidden="false" customHeight="false" outlineLevel="0" collapsed="false">
      <c r="A4357" s="2" t="s">
        <v>4355</v>
      </c>
      <c r="B4357" s="0" t="n">
        <f aca="false">COUNTIF($A$2:$A$18001,A4357)</f>
        <v>1</v>
      </c>
    </row>
    <row r="4358" customFormat="false" ht="14.25" hidden="false" customHeight="false" outlineLevel="0" collapsed="false">
      <c r="A4358" s="2" t="s">
        <v>4356</v>
      </c>
      <c r="B4358" s="0" t="n">
        <f aca="false">COUNTIF($A$2:$A$18001,A4358)</f>
        <v>1</v>
      </c>
    </row>
    <row r="4359" customFormat="false" ht="14.25" hidden="false" customHeight="false" outlineLevel="0" collapsed="false">
      <c r="A4359" s="2" t="s">
        <v>4357</v>
      </c>
      <c r="B4359" s="0" t="n">
        <f aca="false">COUNTIF($A$2:$A$18001,A4359)</f>
        <v>1</v>
      </c>
    </row>
    <row r="4360" customFormat="false" ht="14.25" hidden="false" customHeight="false" outlineLevel="0" collapsed="false">
      <c r="A4360" s="2" t="s">
        <v>4358</v>
      </c>
      <c r="B4360" s="0" t="n">
        <f aca="false">COUNTIF($A$2:$A$18001,A4360)</f>
        <v>1</v>
      </c>
    </row>
    <row r="4361" customFormat="false" ht="14.25" hidden="false" customHeight="false" outlineLevel="0" collapsed="false">
      <c r="A4361" s="2" t="s">
        <v>4359</v>
      </c>
      <c r="B4361" s="0" t="n">
        <f aca="false">COUNTIF($A$2:$A$18001,A4361)</f>
        <v>1</v>
      </c>
    </row>
    <row r="4362" customFormat="false" ht="14.25" hidden="false" customHeight="false" outlineLevel="0" collapsed="false">
      <c r="A4362" s="2" t="s">
        <v>4360</v>
      </c>
      <c r="B4362" s="0" t="n">
        <f aca="false">COUNTIF($A$2:$A$18001,A4362)</f>
        <v>1</v>
      </c>
    </row>
    <row r="4363" customFormat="false" ht="14.25" hidden="false" customHeight="false" outlineLevel="0" collapsed="false">
      <c r="A4363" s="2" t="s">
        <v>4361</v>
      </c>
      <c r="B4363" s="0" t="n">
        <f aca="false">COUNTIF($A$2:$A$18001,A4363)</f>
        <v>1</v>
      </c>
    </row>
    <row r="4364" customFormat="false" ht="14.25" hidden="false" customHeight="false" outlineLevel="0" collapsed="false">
      <c r="A4364" s="2" t="s">
        <v>4362</v>
      </c>
      <c r="B4364" s="0" t="n">
        <f aca="false">COUNTIF($A$2:$A$18001,A4364)</f>
        <v>1</v>
      </c>
    </row>
    <row r="4365" customFormat="false" ht="14.25" hidden="false" customHeight="false" outlineLevel="0" collapsed="false">
      <c r="A4365" s="2" t="s">
        <v>4363</v>
      </c>
      <c r="B4365" s="0" t="n">
        <f aca="false">COUNTIF($A$2:$A$18001,A4365)</f>
        <v>1</v>
      </c>
    </row>
    <row r="4366" customFormat="false" ht="14.25" hidden="false" customHeight="false" outlineLevel="0" collapsed="false">
      <c r="A4366" s="2" t="s">
        <v>4364</v>
      </c>
      <c r="B4366" s="0" t="n">
        <f aca="false">COUNTIF($A$2:$A$18001,A4366)</f>
        <v>1</v>
      </c>
    </row>
    <row r="4367" customFormat="false" ht="14.25" hidden="false" customHeight="false" outlineLevel="0" collapsed="false">
      <c r="A4367" s="2" t="s">
        <v>4365</v>
      </c>
      <c r="B4367" s="0" t="n">
        <f aca="false">COUNTIF($A$2:$A$18001,A4367)</f>
        <v>1</v>
      </c>
    </row>
    <row r="4368" customFormat="false" ht="14.25" hidden="false" customHeight="false" outlineLevel="0" collapsed="false">
      <c r="A4368" s="2" t="s">
        <v>4366</v>
      </c>
      <c r="B4368" s="0" t="n">
        <f aca="false">COUNTIF($A$2:$A$18001,A4368)</f>
        <v>1</v>
      </c>
    </row>
    <row r="4369" customFormat="false" ht="14.25" hidden="false" customHeight="false" outlineLevel="0" collapsed="false">
      <c r="A4369" s="2" t="s">
        <v>4367</v>
      </c>
      <c r="B4369" s="0" t="n">
        <f aca="false">COUNTIF($A$2:$A$18001,A4369)</f>
        <v>1</v>
      </c>
    </row>
    <row r="4370" customFormat="false" ht="14.25" hidden="false" customHeight="false" outlineLevel="0" collapsed="false">
      <c r="A4370" s="2" t="s">
        <v>4368</v>
      </c>
      <c r="B4370" s="0" t="n">
        <f aca="false">COUNTIF($A$2:$A$18001,A4370)</f>
        <v>1</v>
      </c>
    </row>
    <row r="4371" customFormat="false" ht="14.25" hidden="false" customHeight="false" outlineLevel="0" collapsed="false">
      <c r="A4371" s="2" t="s">
        <v>4369</v>
      </c>
      <c r="B4371" s="0" t="n">
        <f aca="false">COUNTIF($A$2:$A$18001,A4371)</f>
        <v>1</v>
      </c>
    </row>
    <row r="4372" customFormat="false" ht="14.25" hidden="false" customHeight="false" outlineLevel="0" collapsed="false">
      <c r="A4372" s="2" t="s">
        <v>4370</v>
      </c>
      <c r="B4372" s="0" t="n">
        <f aca="false">COUNTIF($A$2:$A$18001,A4372)</f>
        <v>1</v>
      </c>
    </row>
    <row r="4373" customFormat="false" ht="14.25" hidden="false" customHeight="false" outlineLevel="0" collapsed="false">
      <c r="A4373" s="2" t="s">
        <v>4371</v>
      </c>
      <c r="B4373" s="0" t="n">
        <f aca="false">COUNTIF($A$2:$A$18001,A4373)</f>
        <v>1</v>
      </c>
    </row>
    <row r="4374" customFormat="false" ht="14.25" hidden="false" customHeight="false" outlineLevel="0" collapsed="false">
      <c r="A4374" s="2" t="s">
        <v>4372</v>
      </c>
      <c r="B4374" s="0" t="n">
        <f aca="false">COUNTIF($A$2:$A$18001,A4374)</f>
        <v>1</v>
      </c>
    </row>
    <row r="4375" customFormat="false" ht="14.25" hidden="false" customHeight="false" outlineLevel="0" collapsed="false">
      <c r="A4375" s="2" t="s">
        <v>4373</v>
      </c>
      <c r="B4375" s="0" t="n">
        <f aca="false">COUNTIF($A$2:$A$18001,A4375)</f>
        <v>1</v>
      </c>
    </row>
    <row r="4376" customFormat="false" ht="14.25" hidden="false" customHeight="false" outlineLevel="0" collapsed="false">
      <c r="A4376" s="2" t="s">
        <v>4374</v>
      </c>
      <c r="B4376" s="0" t="n">
        <f aca="false">COUNTIF($A$2:$A$18001,A4376)</f>
        <v>1</v>
      </c>
    </row>
    <row r="4377" customFormat="false" ht="14.25" hidden="false" customHeight="false" outlineLevel="0" collapsed="false">
      <c r="A4377" s="2" t="s">
        <v>4375</v>
      </c>
      <c r="B4377" s="0" t="n">
        <f aca="false">COUNTIF($A$2:$A$18001,A4377)</f>
        <v>1</v>
      </c>
    </row>
    <row r="4378" customFormat="false" ht="14.25" hidden="false" customHeight="false" outlineLevel="0" collapsed="false">
      <c r="A4378" s="2" t="s">
        <v>4376</v>
      </c>
      <c r="B4378" s="0" t="n">
        <f aca="false">COUNTIF($A$2:$A$18001,A4378)</f>
        <v>1</v>
      </c>
    </row>
    <row r="4379" customFormat="false" ht="14.25" hidden="false" customHeight="false" outlineLevel="0" collapsed="false">
      <c r="A4379" s="2" t="s">
        <v>4377</v>
      </c>
      <c r="B4379" s="0" t="n">
        <f aca="false">COUNTIF($A$2:$A$18001,A4379)</f>
        <v>1</v>
      </c>
    </row>
    <row r="4380" customFormat="false" ht="14.25" hidden="false" customHeight="false" outlineLevel="0" collapsed="false">
      <c r="A4380" s="2" t="s">
        <v>4378</v>
      </c>
      <c r="B4380" s="0" t="n">
        <f aca="false">COUNTIF($A$2:$A$18001,A4380)</f>
        <v>1</v>
      </c>
    </row>
    <row r="4381" customFormat="false" ht="14.25" hidden="false" customHeight="false" outlineLevel="0" collapsed="false">
      <c r="A4381" s="2" t="s">
        <v>4379</v>
      </c>
      <c r="B4381" s="0" t="n">
        <f aca="false">COUNTIF($A$2:$A$18001,A4381)</f>
        <v>1</v>
      </c>
    </row>
    <row r="4382" customFormat="false" ht="14.25" hidden="false" customHeight="false" outlineLevel="0" collapsed="false">
      <c r="A4382" s="2" t="s">
        <v>4380</v>
      </c>
      <c r="B4382" s="0" t="n">
        <f aca="false">COUNTIF($A$2:$A$18001,A4382)</f>
        <v>1</v>
      </c>
    </row>
    <row r="4383" customFormat="false" ht="14.25" hidden="false" customHeight="false" outlineLevel="0" collapsed="false">
      <c r="A4383" s="2" t="s">
        <v>4381</v>
      </c>
      <c r="B4383" s="0" t="n">
        <f aca="false">COUNTIF($A$2:$A$18001,A4383)</f>
        <v>1</v>
      </c>
    </row>
    <row r="4384" customFormat="false" ht="14.25" hidden="false" customHeight="false" outlineLevel="0" collapsed="false">
      <c r="A4384" s="2" t="s">
        <v>4382</v>
      </c>
      <c r="B4384" s="0" t="n">
        <f aca="false">COUNTIF($A$2:$A$18001,A4384)</f>
        <v>1</v>
      </c>
    </row>
    <row r="4385" customFormat="false" ht="14.25" hidden="false" customHeight="false" outlineLevel="0" collapsed="false">
      <c r="A4385" s="2" t="s">
        <v>4383</v>
      </c>
      <c r="B4385" s="0" t="n">
        <f aca="false">COUNTIF($A$2:$A$18001,A4385)</f>
        <v>1</v>
      </c>
    </row>
    <row r="4386" customFormat="false" ht="14.25" hidden="false" customHeight="false" outlineLevel="0" collapsed="false">
      <c r="A4386" s="2" t="s">
        <v>4384</v>
      </c>
      <c r="B4386" s="0" t="n">
        <f aca="false">COUNTIF($A$2:$A$18001,A4386)</f>
        <v>1</v>
      </c>
    </row>
    <row r="4387" customFormat="false" ht="14.25" hidden="false" customHeight="false" outlineLevel="0" collapsed="false">
      <c r="A4387" s="2" t="s">
        <v>4385</v>
      </c>
      <c r="B4387" s="0" t="n">
        <f aca="false">COUNTIF($A$2:$A$18001,A4387)</f>
        <v>1</v>
      </c>
    </row>
    <row r="4388" customFormat="false" ht="14.25" hidden="false" customHeight="false" outlineLevel="0" collapsed="false">
      <c r="A4388" s="2" t="s">
        <v>4386</v>
      </c>
      <c r="B4388" s="0" t="n">
        <f aca="false">COUNTIF($A$2:$A$18001,A4388)</f>
        <v>1</v>
      </c>
    </row>
    <row r="4389" customFormat="false" ht="14.25" hidden="false" customHeight="false" outlineLevel="0" collapsed="false">
      <c r="A4389" s="2" t="s">
        <v>4387</v>
      </c>
      <c r="B4389" s="0" t="n">
        <f aca="false">COUNTIF($A$2:$A$18001,A4389)</f>
        <v>1</v>
      </c>
    </row>
    <row r="4390" customFormat="false" ht="14.25" hidden="false" customHeight="false" outlineLevel="0" collapsed="false">
      <c r="A4390" s="2" t="s">
        <v>4388</v>
      </c>
      <c r="B4390" s="0" t="n">
        <f aca="false">COUNTIF($A$2:$A$18001,A4390)</f>
        <v>1</v>
      </c>
    </row>
    <row r="4391" customFormat="false" ht="14.25" hidden="false" customHeight="false" outlineLevel="0" collapsed="false">
      <c r="A4391" s="2" t="s">
        <v>4389</v>
      </c>
      <c r="B4391" s="0" t="n">
        <f aca="false">COUNTIF($A$2:$A$18001,A4391)</f>
        <v>1</v>
      </c>
    </row>
    <row r="4392" customFormat="false" ht="14.25" hidden="false" customHeight="false" outlineLevel="0" collapsed="false">
      <c r="A4392" s="2" t="s">
        <v>4390</v>
      </c>
      <c r="B4392" s="0" t="n">
        <f aca="false">COUNTIF($A$2:$A$18001,A4392)</f>
        <v>1</v>
      </c>
    </row>
    <row r="4393" customFormat="false" ht="14.25" hidden="false" customHeight="false" outlineLevel="0" collapsed="false">
      <c r="A4393" s="2" t="s">
        <v>4391</v>
      </c>
      <c r="B4393" s="0" t="n">
        <f aca="false">COUNTIF($A$2:$A$18001,A4393)</f>
        <v>1</v>
      </c>
    </row>
    <row r="4394" customFormat="false" ht="14.25" hidden="false" customHeight="false" outlineLevel="0" collapsed="false">
      <c r="A4394" s="2" t="s">
        <v>4392</v>
      </c>
      <c r="B4394" s="0" t="n">
        <f aca="false">COUNTIF($A$2:$A$18001,A4394)</f>
        <v>1</v>
      </c>
    </row>
    <row r="4395" customFormat="false" ht="14.25" hidden="false" customHeight="false" outlineLevel="0" collapsed="false">
      <c r="A4395" s="2" t="s">
        <v>4393</v>
      </c>
      <c r="B4395" s="0" t="n">
        <f aca="false">COUNTIF($A$2:$A$18001,A4395)</f>
        <v>1</v>
      </c>
    </row>
    <row r="4396" customFormat="false" ht="14.25" hidden="false" customHeight="false" outlineLevel="0" collapsed="false">
      <c r="A4396" s="2" t="s">
        <v>4394</v>
      </c>
      <c r="B4396" s="0" t="n">
        <f aca="false">COUNTIF($A$2:$A$18001,A4396)</f>
        <v>1</v>
      </c>
    </row>
    <row r="4397" customFormat="false" ht="14.25" hidden="false" customHeight="false" outlineLevel="0" collapsed="false">
      <c r="A4397" s="2" t="s">
        <v>4395</v>
      </c>
      <c r="B4397" s="0" t="n">
        <f aca="false">COUNTIF($A$2:$A$18001,A4397)</f>
        <v>1</v>
      </c>
    </row>
    <row r="4398" customFormat="false" ht="14.25" hidden="false" customHeight="false" outlineLevel="0" collapsed="false">
      <c r="A4398" s="2" t="s">
        <v>4396</v>
      </c>
      <c r="B4398" s="0" t="n">
        <f aca="false">COUNTIF($A$2:$A$18001,A4398)</f>
        <v>1</v>
      </c>
    </row>
    <row r="4399" customFormat="false" ht="14.25" hidden="false" customHeight="false" outlineLevel="0" collapsed="false">
      <c r="A4399" s="2" t="s">
        <v>4397</v>
      </c>
      <c r="B4399" s="0" t="n">
        <f aca="false">COUNTIF($A$2:$A$18001,A4399)</f>
        <v>1</v>
      </c>
    </row>
    <row r="4400" customFormat="false" ht="14.25" hidden="false" customHeight="false" outlineLevel="0" collapsed="false">
      <c r="A4400" s="2" t="s">
        <v>4398</v>
      </c>
      <c r="B4400" s="0" t="n">
        <f aca="false">COUNTIF($A$2:$A$18001,A4400)</f>
        <v>1</v>
      </c>
    </row>
    <row r="4401" customFormat="false" ht="14.25" hidden="false" customHeight="false" outlineLevel="0" collapsed="false">
      <c r="A4401" s="2" t="s">
        <v>4399</v>
      </c>
      <c r="B4401" s="0" t="n">
        <f aca="false">COUNTIF($A$2:$A$18001,A4401)</f>
        <v>1</v>
      </c>
    </row>
    <row r="4402" customFormat="false" ht="14.25" hidden="false" customHeight="false" outlineLevel="0" collapsed="false">
      <c r="A4402" s="2" t="s">
        <v>4400</v>
      </c>
      <c r="B4402" s="0" t="n">
        <f aca="false">COUNTIF($A$2:$A$18001,A4402)</f>
        <v>1</v>
      </c>
    </row>
    <row r="4403" customFormat="false" ht="14.25" hidden="false" customHeight="false" outlineLevel="0" collapsed="false">
      <c r="A4403" s="2" t="s">
        <v>4401</v>
      </c>
      <c r="B4403" s="0" t="n">
        <f aca="false">COUNTIF($A$2:$A$18001,A4403)</f>
        <v>1</v>
      </c>
    </row>
    <row r="4404" customFormat="false" ht="14.25" hidden="false" customHeight="false" outlineLevel="0" collapsed="false">
      <c r="A4404" s="2" t="s">
        <v>4402</v>
      </c>
      <c r="B4404" s="0" t="n">
        <f aca="false">COUNTIF($A$2:$A$18001,A4404)</f>
        <v>1</v>
      </c>
    </row>
    <row r="4405" customFormat="false" ht="14.25" hidden="false" customHeight="false" outlineLevel="0" collapsed="false">
      <c r="A4405" s="2" t="s">
        <v>4403</v>
      </c>
      <c r="B4405" s="0" t="n">
        <f aca="false">COUNTIF($A$2:$A$18001,A4405)</f>
        <v>1</v>
      </c>
    </row>
    <row r="4406" customFormat="false" ht="14.25" hidden="false" customHeight="false" outlineLevel="0" collapsed="false">
      <c r="A4406" s="2" t="s">
        <v>4404</v>
      </c>
      <c r="B4406" s="0" t="n">
        <f aca="false">COUNTIF($A$2:$A$18001,A4406)</f>
        <v>1</v>
      </c>
    </row>
    <row r="4407" customFormat="false" ht="14.25" hidden="false" customHeight="false" outlineLevel="0" collapsed="false">
      <c r="A4407" s="2" t="s">
        <v>4405</v>
      </c>
      <c r="B4407" s="0" t="n">
        <f aca="false">COUNTIF($A$2:$A$18001,A4407)</f>
        <v>1</v>
      </c>
    </row>
    <row r="4408" customFormat="false" ht="14.25" hidden="false" customHeight="false" outlineLevel="0" collapsed="false">
      <c r="A4408" s="2" t="s">
        <v>4406</v>
      </c>
      <c r="B4408" s="0" t="n">
        <f aca="false">COUNTIF($A$2:$A$18001,A4408)</f>
        <v>1</v>
      </c>
    </row>
    <row r="4409" customFormat="false" ht="14.25" hidden="false" customHeight="false" outlineLevel="0" collapsed="false">
      <c r="A4409" s="2" t="s">
        <v>4407</v>
      </c>
      <c r="B4409" s="0" t="n">
        <f aca="false">COUNTIF($A$2:$A$18001,A4409)</f>
        <v>1</v>
      </c>
    </row>
    <row r="4410" customFormat="false" ht="14.25" hidden="false" customHeight="false" outlineLevel="0" collapsed="false">
      <c r="A4410" s="2" t="s">
        <v>4408</v>
      </c>
      <c r="B4410" s="0" t="n">
        <f aca="false">COUNTIF($A$2:$A$18001,A4410)</f>
        <v>1</v>
      </c>
    </row>
    <row r="4411" customFormat="false" ht="14.25" hidden="false" customHeight="false" outlineLevel="0" collapsed="false">
      <c r="A4411" s="2" t="s">
        <v>4409</v>
      </c>
      <c r="B4411" s="0" t="n">
        <f aca="false">COUNTIF($A$2:$A$18001,A4411)</f>
        <v>1</v>
      </c>
    </row>
    <row r="4412" customFormat="false" ht="14.25" hidden="false" customHeight="false" outlineLevel="0" collapsed="false">
      <c r="A4412" s="2" t="s">
        <v>4410</v>
      </c>
      <c r="B4412" s="0" t="n">
        <f aca="false">COUNTIF($A$2:$A$18001,A4412)</f>
        <v>1</v>
      </c>
    </row>
    <row r="4413" customFormat="false" ht="14.25" hidden="false" customHeight="false" outlineLevel="0" collapsed="false">
      <c r="A4413" s="2" t="s">
        <v>4411</v>
      </c>
      <c r="B4413" s="0" t="n">
        <f aca="false">COUNTIF($A$2:$A$18001,A4413)</f>
        <v>1</v>
      </c>
    </row>
    <row r="4414" customFormat="false" ht="14.25" hidden="false" customHeight="false" outlineLevel="0" collapsed="false">
      <c r="A4414" s="2" t="s">
        <v>4412</v>
      </c>
      <c r="B4414" s="0" t="n">
        <f aca="false">COUNTIF($A$2:$A$18001,A4414)</f>
        <v>1</v>
      </c>
    </row>
    <row r="4415" customFormat="false" ht="14.25" hidden="false" customHeight="false" outlineLevel="0" collapsed="false">
      <c r="A4415" s="2" t="s">
        <v>4413</v>
      </c>
      <c r="B4415" s="0" t="n">
        <f aca="false">COUNTIF($A$2:$A$18001,A4415)</f>
        <v>1</v>
      </c>
    </row>
    <row r="4416" customFormat="false" ht="14.25" hidden="false" customHeight="false" outlineLevel="0" collapsed="false">
      <c r="A4416" s="2" t="s">
        <v>4414</v>
      </c>
      <c r="B4416" s="0" t="n">
        <f aca="false">COUNTIF($A$2:$A$18001,A4416)</f>
        <v>1</v>
      </c>
    </row>
    <row r="4417" customFormat="false" ht="14.25" hidden="false" customHeight="false" outlineLevel="0" collapsed="false">
      <c r="A4417" s="2" t="s">
        <v>4415</v>
      </c>
      <c r="B4417" s="0" t="n">
        <f aca="false">COUNTIF($A$2:$A$18001,A4417)</f>
        <v>1</v>
      </c>
    </row>
    <row r="4418" customFormat="false" ht="14.25" hidden="false" customHeight="false" outlineLevel="0" collapsed="false">
      <c r="A4418" s="2" t="s">
        <v>4416</v>
      </c>
      <c r="B4418" s="0" t="n">
        <f aca="false">COUNTIF($A$2:$A$18001,A4418)</f>
        <v>1</v>
      </c>
    </row>
    <row r="4419" customFormat="false" ht="14.25" hidden="false" customHeight="false" outlineLevel="0" collapsed="false">
      <c r="A4419" s="2" t="s">
        <v>4417</v>
      </c>
      <c r="B4419" s="0" t="n">
        <f aca="false">COUNTIF($A$2:$A$18001,A4419)</f>
        <v>1</v>
      </c>
    </row>
    <row r="4420" customFormat="false" ht="14.25" hidden="false" customHeight="false" outlineLevel="0" collapsed="false">
      <c r="A4420" s="2" t="s">
        <v>4418</v>
      </c>
      <c r="B4420" s="0" t="n">
        <f aca="false">COUNTIF($A$2:$A$18001,A4420)</f>
        <v>1</v>
      </c>
    </row>
    <row r="4421" customFormat="false" ht="14.25" hidden="false" customHeight="false" outlineLevel="0" collapsed="false">
      <c r="A4421" s="2" t="s">
        <v>4419</v>
      </c>
      <c r="B4421" s="0" t="n">
        <f aca="false">COUNTIF($A$2:$A$18001,A4421)</f>
        <v>1</v>
      </c>
    </row>
    <row r="4422" customFormat="false" ht="14.25" hidden="false" customHeight="false" outlineLevel="0" collapsed="false">
      <c r="A4422" s="2" t="s">
        <v>4420</v>
      </c>
      <c r="B4422" s="0" t="n">
        <f aca="false">COUNTIF($A$2:$A$18001,A4422)</f>
        <v>1</v>
      </c>
    </row>
    <row r="4423" customFormat="false" ht="14.25" hidden="false" customHeight="false" outlineLevel="0" collapsed="false">
      <c r="A4423" s="2" t="s">
        <v>4421</v>
      </c>
      <c r="B4423" s="0" t="n">
        <f aca="false">COUNTIF($A$2:$A$18001,A4423)</f>
        <v>1</v>
      </c>
    </row>
    <row r="4424" customFormat="false" ht="14.25" hidden="false" customHeight="false" outlineLevel="0" collapsed="false">
      <c r="A4424" s="2" t="s">
        <v>4422</v>
      </c>
      <c r="B4424" s="0" t="n">
        <f aca="false">COUNTIF($A$2:$A$18001,A4424)</f>
        <v>1</v>
      </c>
    </row>
    <row r="4425" customFormat="false" ht="14.25" hidden="false" customHeight="false" outlineLevel="0" collapsed="false">
      <c r="A4425" s="2" t="s">
        <v>4423</v>
      </c>
      <c r="B4425" s="0" t="n">
        <f aca="false">COUNTIF($A$2:$A$18001,A4425)</f>
        <v>1</v>
      </c>
    </row>
    <row r="4426" customFormat="false" ht="14.25" hidden="false" customHeight="false" outlineLevel="0" collapsed="false">
      <c r="A4426" s="2" t="s">
        <v>4424</v>
      </c>
      <c r="B4426" s="0" t="n">
        <f aca="false">COUNTIF($A$2:$A$18001,A4426)</f>
        <v>1</v>
      </c>
    </row>
    <row r="4427" customFormat="false" ht="14.25" hidden="false" customHeight="false" outlineLevel="0" collapsed="false">
      <c r="A4427" s="2" t="s">
        <v>4425</v>
      </c>
      <c r="B4427" s="0" t="n">
        <f aca="false">COUNTIF($A$2:$A$18001,A4427)</f>
        <v>1</v>
      </c>
    </row>
    <row r="4428" customFormat="false" ht="14.25" hidden="false" customHeight="false" outlineLevel="0" collapsed="false">
      <c r="A4428" s="2" t="s">
        <v>4426</v>
      </c>
      <c r="B4428" s="0" t="n">
        <f aca="false">COUNTIF($A$2:$A$18001,A4428)</f>
        <v>1</v>
      </c>
    </row>
    <row r="4429" customFormat="false" ht="14.25" hidden="false" customHeight="false" outlineLevel="0" collapsed="false">
      <c r="A4429" s="2" t="s">
        <v>4427</v>
      </c>
      <c r="B4429" s="0" t="n">
        <f aca="false">COUNTIF($A$2:$A$18001,A4429)</f>
        <v>1</v>
      </c>
    </row>
    <row r="4430" customFormat="false" ht="14.25" hidden="false" customHeight="false" outlineLevel="0" collapsed="false">
      <c r="A4430" s="2" t="s">
        <v>4428</v>
      </c>
      <c r="B4430" s="0" t="n">
        <f aca="false">COUNTIF($A$2:$A$18001,A4430)</f>
        <v>1</v>
      </c>
    </row>
    <row r="4431" customFormat="false" ht="14.25" hidden="false" customHeight="false" outlineLevel="0" collapsed="false">
      <c r="A4431" s="2" t="s">
        <v>4429</v>
      </c>
      <c r="B4431" s="0" t="n">
        <f aca="false">COUNTIF($A$2:$A$18001,A4431)</f>
        <v>1</v>
      </c>
    </row>
    <row r="4432" customFormat="false" ht="14.25" hidden="false" customHeight="false" outlineLevel="0" collapsed="false">
      <c r="A4432" s="2" t="s">
        <v>4430</v>
      </c>
      <c r="B4432" s="0" t="n">
        <f aca="false">COUNTIF($A$2:$A$18001,A4432)</f>
        <v>1</v>
      </c>
    </row>
    <row r="4433" customFormat="false" ht="14.25" hidden="false" customHeight="false" outlineLevel="0" collapsed="false">
      <c r="A4433" s="2" t="s">
        <v>4431</v>
      </c>
      <c r="B4433" s="0" t="n">
        <f aca="false">COUNTIF($A$2:$A$18001,A4433)</f>
        <v>1</v>
      </c>
    </row>
    <row r="4434" customFormat="false" ht="14.25" hidden="false" customHeight="false" outlineLevel="0" collapsed="false">
      <c r="A4434" s="2" t="s">
        <v>4432</v>
      </c>
      <c r="B4434" s="0" t="n">
        <f aca="false">COUNTIF($A$2:$A$18001,A4434)</f>
        <v>1</v>
      </c>
    </row>
    <row r="4435" customFormat="false" ht="14.25" hidden="false" customHeight="false" outlineLevel="0" collapsed="false">
      <c r="A4435" s="2" t="s">
        <v>4433</v>
      </c>
      <c r="B4435" s="0" t="n">
        <f aca="false">COUNTIF($A$2:$A$18001,A4435)</f>
        <v>1</v>
      </c>
    </row>
    <row r="4436" customFormat="false" ht="14.25" hidden="false" customHeight="false" outlineLevel="0" collapsed="false">
      <c r="A4436" s="2" t="s">
        <v>4434</v>
      </c>
      <c r="B4436" s="0" t="n">
        <f aca="false">COUNTIF($A$2:$A$18001,A4436)</f>
        <v>1</v>
      </c>
    </row>
    <row r="4437" customFormat="false" ht="14.25" hidden="false" customHeight="false" outlineLevel="0" collapsed="false">
      <c r="A4437" s="2" t="s">
        <v>4435</v>
      </c>
      <c r="B4437" s="0" t="n">
        <f aca="false">COUNTIF($A$2:$A$18001,A4437)</f>
        <v>1</v>
      </c>
    </row>
    <row r="4438" customFormat="false" ht="14.25" hidden="false" customHeight="false" outlineLevel="0" collapsed="false">
      <c r="A4438" s="2" t="s">
        <v>4436</v>
      </c>
      <c r="B4438" s="0" t="n">
        <f aca="false">COUNTIF($A$2:$A$18001,A4438)</f>
        <v>1</v>
      </c>
    </row>
    <row r="4439" customFormat="false" ht="14.25" hidden="false" customHeight="false" outlineLevel="0" collapsed="false">
      <c r="A4439" s="2" t="s">
        <v>4437</v>
      </c>
      <c r="B4439" s="0" t="n">
        <f aca="false">COUNTIF($A$2:$A$18001,A4439)</f>
        <v>1</v>
      </c>
    </row>
    <row r="4440" customFormat="false" ht="14.25" hidden="false" customHeight="false" outlineLevel="0" collapsed="false">
      <c r="A4440" s="2" t="s">
        <v>4438</v>
      </c>
      <c r="B4440" s="0" t="n">
        <f aca="false">COUNTIF($A$2:$A$18001,A4440)</f>
        <v>1</v>
      </c>
    </row>
    <row r="4441" customFormat="false" ht="14.25" hidden="false" customHeight="false" outlineLevel="0" collapsed="false">
      <c r="A4441" s="2" t="s">
        <v>4439</v>
      </c>
      <c r="B4441" s="0" t="n">
        <f aca="false">COUNTIF($A$2:$A$18001,A4441)</f>
        <v>1</v>
      </c>
    </row>
    <row r="4442" customFormat="false" ht="14.25" hidden="false" customHeight="false" outlineLevel="0" collapsed="false">
      <c r="A4442" s="2" t="s">
        <v>4440</v>
      </c>
      <c r="B4442" s="0" t="n">
        <f aca="false">COUNTIF($A$2:$A$18001,A4442)</f>
        <v>1</v>
      </c>
    </row>
    <row r="4443" customFormat="false" ht="14.25" hidden="false" customHeight="false" outlineLevel="0" collapsed="false">
      <c r="A4443" s="2" t="s">
        <v>4441</v>
      </c>
      <c r="B4443" s="0" t="n">
        <f aca="false">COUNTIF($A$2:$A$18001,A4443)</f>
        <v>1</v>
      </c>
    </row>
    <row r="4444" customFormat="false" ht="14.25" hidden="false" customHeight="false" outlineLevel="0" collapsed="false">
      <c r="A4444" s="2" t="s">
        <v>4442</v>
      </c>
      <c r="B4444" s="0" t="n">
        <f aca="false">COUNTIF($A$2:$A$18001,A4444)</f>
        <v>1</v>
      </c>
    </row>
    <row r="4445" customFormat="false" ht="14.25" hidden="false" customHeight="false" outlineLevel="0" collapsed="false">
      <c r="A4445" s="2" t="s">
        <v>4443</v>
      </c>
      <c r="B4445" s="0" t="n">
        <f aca="false">COUNTIF($A$2:$A$18001,A4445)</f>
        <v>1</v>
      </c>
    </row>
    <row r="4446" customFormat="false" ht="14.25" hidden="false" customHeight="false" outlineLevel="0" collapsed="false">
      <c r="A4446" s="2" t="s">
        <v>4444</v>
      </c>
      <c r="B4446" s="0" t="n">
        <f aca="false">COUNTIF($A$2:$A$18001,A4446)</f>
        <v>1</v>
      </c>
    </row>
    <row r="4447" customFormat="false" ht="14.25" hidden="false" customHeight="false" outlineLevel="0" collapsed="false">
      <c r="A4447" s="2" t="s">
        <v>4445</v>
      </c>
      <c r="B4447" s="0" t="n">
        <f aca="false">COUNTIF($A$2:$A$18001,A4447)</f>
        <v>1</v>
      </c>
    </row>
    <row r="4448" customFormat="false" ht="14.25" hidden="false" customHeight="false" outlineLevel="0" collapsed="false">
      <c r="A4448" s="2" t="s">
        <v>4446</v>
      </c>
      <c r="B4448" s="0" t="n">
        <f aca="false">COUNTIF($A$2:$A$18001,A4448)</f>
        <v>1</v>
      </c>
    </row>
    <row r="4449" customFormat="false" ht="14.25" hidden="false" customHeight="false" outlineLevel="0" collapsed="false">
      <c r="A4449" s="2" t="s">
        <v>4447</v>
      </c>
      <c r="B4449" s="0" t="n">
        <f aca="false">COUNTIF($A$2:$A$18001,A4449)</f>
        <v>1</v>
      </c>
    </row>
    <row r="4450" customFormat="false" ht="14.25" hidden="false" customHeight="false" outlineLevel="0" collapsed="false">
      <c r="A4450" s="2" t="s">
        <v>4448</v>
      </c>
      <c r="B4450" s="0" t="n">
        <f aca="false">COUNTIF($A$2:$A$18001,A4450)</f>
        <v>1</v>
      </c>
    </row>
    <row r="4451" customFormat="false" ht="14.25" hidden="false" customHeight="false" outlineLevel="0" collapsed="false">
      <c r="A4451" s="2" t="s">
        <v>4449</v>
      </c>
      <c r="B4451" s="0" t="n">
        <f aca="false">COUNTIF($A$2:$A$18001,A4451)</f>
        <v>1</v>
      </c>
    </row>
    <row r="4452" customFormat="false" ht="14.25" hidden="false" customHeight="false" outlineLevel="0" collapsed="false">
      <c r="A4452" s="2" t="s">
        <v>4450</v>
      </c>
      <c r="B4452" s="0" t="n">
        <f aca="false">COUNTIF($A$2:$A$18001,A4452)</f>
        <v>1</v>
      </c>
    </row>
    <row r="4453" customFormat="false" ht="14.25" hidden="false" customHeight="false" outlineLevel="0" collapsed="false">
      <c r="A4453" s="2" t="s">
        <v>4451</v>
      </c>
      <c r="B4453" s="0" t="n">
        <f aca="false">COUNTIF($A$2:$A$18001,A4453)</f>
        <v>1</v>
      </c>
    </row>
    <row r="4454" customFormat="false" ht="14.25" hidden="false" customHeight="false" outlineLevel="0" collapsed="false">
      <c r="A4454" s="2" t="s">
        <v>4452</v>
      </c>
      <c r="B4454" s="0" t="n">
        <f aca="false">COUNTIF($A$2:$A$18001,A4454)</f>
        <v>1</v>
      </c>
    </row>
    <row r="4455" customFormat="false" ht="14.25" hidden="false" customHeight="false" outlineLevel="0" collapsed="false">
      <c r="A4455" s="2" t="s">
        <v>4453</v>
      </c>
      <c r="B4455" s="0" t="n">
        <f aca="false">COUNTIF($A$2:$A$18001,A4455)</f>
        <v>1</v>
      </c>
    </row>
    <row r="4456" customFormat="false" ht="14.25" hidden="false" customHeight="false" outlineLevel="0" collapsed="false">
      <c r="A4456" s="2" t="s">
        <v>4454</v>
      </c>
      <c r="B4456" s="0" t="n">
        <f aca="false">COUNTIF($A$2:$A$18001,A4456)</f>
        <v>1</v>
      </c>
    </row>
    <row r="4457" customFormat="false" ht="14.25" hidden="false" customHeight="false" outlineLevel="0" collapsed="false">
      <c r="A4457" s="2" t="s">
        <v>4455</v>
      </c>
      <c r="B4457" s="0" t="n">
        <f aca="false">COUNTIF($A$2:$A$18001,A4457)</f>
        <v>1</v>
      </c>
    </row>
    <row r="4458" customFormat="false" ht="14.25" hidden="false" customHeight="false" outlineLevel="0" collapsed="false">
      <c r="A4458" s="2" t="s">
        <v>4456</v>
      </c>
      <c r="B4458" s="0" t="n">
        <f aca="false">COUNTIF($A$2:$A$18001,A4458)</f>
        <v>1</v>
      </c>
    </row>
    <row r="4459" customFormat="false" ht="14.25" hidden="false" customHeight="false" outlineLevel="0" collapsed="false">
      <c r="A4459" s="2" t="s">
        <v>4457</v>
      </c>
      <c r="B4459" s="0" t="n">
        <f aca="false">COUNTIF($A$2:$A$18001,A4459)</f>
        <v>1</v>
      </c>
    </row>
    <row r="4460" customFormat="false" ht="14.25" hidden="false" customHeight="false" outlineLevel="0" collapsed="false">
      <c r="A4460" s="2" t="s">
        <v>4458</v>
      </c>
      <c r="B4460" s="0" t="n">
        <f aca="false">COUNTIF($A$2:$A$18001,A4460)</f>
        <v>1</v>
      </c>
    </row>
    <row r="4461" customFormat="false" ht="14.25" hidden="false" customHeight="false" outlineLevel="0" collapsed="false">
      <c r="A4461" s="2" t="s">
        <v>4459</v>
      </c>
      <c r="B4461" s="0" t="n">
        <f aca="false">COUNTIF($A$2:$A$18001,A4461)</f>
        <v>1</v>
      </c>
    </row>
    <row r="4462" customFormat="false" ht="14.25" hidden="false" customHeight="false" outlineLevel="0" collapsed="false">
      <c r="A4462" s="2" t="s">
        <v>4460</v>
      </c>
      <c r="B4462" s="0" t="n">
        <f aca="false">COUNTIF($A$2:$A$18001,A4462)</f>
        <v>1</v>
      </c>
    </row>
    <row r="4463" customFormat="false" ht="14.25" hidden="false" customHeight="false" outlineLevel="0" collapsed="false">
      <c r="A4463" s="2" t="s">
        <v>4461</v>
      </c>
      <c r="B4463" s="0" t="n">
        <f aca="false">COUNTIF($A$2:$A$18001,A4463)</f>
        <v>1</v>
      </c>
    </row>
    <row r="4464" customFormat="false" ht="14.25" hidden="false" customHeight="false" outlineLevel="0" collapsed="false">
      <c r="A4464" s="2" t="s">
        <v>4462</v>
      </c>
      <c r="B4464" s="0" t="n">
        <f aca="false">COUNTIF($A$2:$A$18001,A4464)</f>
        <v>1</v>
      </c>
    </row>
    <row r="4465" customFormat="false" ht="14.25" hidden="false" customHeight="false" outlineLevel="0" collapsed="false">
      <c r="A4465" s="2" t="s">
        <v>4463</v>
      </c>
      <c r="B4465" s="0" t="n">
        <f aca="false">COUNTIF($A$2:$A$18001,A4465)</f>
        <v>1</v>
      </c>
    </row>
    <row r="4466" customFormat="false" ht="14.25" hidden="false" customHeight="false" outlineLevel="0" collapsed="false">
      <c r="A4466" s="2" t="s">
        <v>4464</v>
      </c>
      <c r="B4466" s="0" t="n">
        <f aca="false">COUNTIF($A$2:$A$18001,A4466)</f>
        <v>1</v>
      </c>
    </row>
    <row r="4467" customFormat="false" ht="14.25" hidden="false" customHeight="false" outlineLevel="0" collapsed="false">
      <c r="A4467" s="2" t="s">
        <v>4465</v>
      </c>
      <c r="B4467" s="0" t="n">
        <f aca="false">COUNTIF($A$2:$A$18001,A4467)</f>
        <v>1</v>
      </c>
    </row>
    <row r="4468" customFormat="false" ht="14.25" hidden="false" customHeight="false" outlineLevel="0" collapsed="false">
      <c r="A4468" s="2" t="s">
        <v>4466</v>
      </c>
      <c r="B4468" s="0" t="n">
        <f aca="false">COUNTIF($A$2:$A$18001,A4468)</f>
        <v>1</v>
      </c>
    </row>
    <row r="4469" customFormat="false" ht="14.25" hidden="false" customHeight="false" outlineLevel="0" collapsed="false">
      <c r="A4469" s="2" t="s">
        <v>4467</v>
      </c>
      <c r="B4469" s="0" t="n">
        <f aca="false">COUNTIF($A$2:$A$18001,A4469)</f>
        <v>1</v>
      </c>
    </row>
    <row r="4470" customFormat="false" ht="14.25" hidden="false" customHeight="false" outlineLevel="0" collapsed="false">
      <c r="A4470" s="2" t="s">
        <v>4468</v>
      </c>
      <c r="B4470" s="0" t="n">
        <f aca="false">COUNTIF($A$2:$A$18001,A4470)</f>
        <v>1</v>
      </c>
    </row>
    <row r="4471" customFormat="false" ht="14.25" hidden="false" customHeight="false" outlineLevel="0" collapsed="false">
      <c r="A4471" s="2" t="s">
        <v>4469</v>
      </c>
      <c r="B4471" s="0" t="n">
        <f aca="false">COUNTIF($A$2:$A$18001,A4471)</f>
        <v>1</v>
      </c>
    </row>
    <row r="4472" customFormat="false" ht="14.25" hidden="false" customHeight="false" outlineLevel="0" collapsed="false">
      <c r="A4472" s="2" t="s">
        <v>4470</v>
      </c>
      <c r="B4472" s="0" t="n">
        <f aca="false">COUNTIF($A$2:$A$18001,A4472)</f>
        <v>1</v>
      </c>
    </row>
    <row r="4473" customFormat="false" ht="14.25" hidden="false" customHeight="false" outlineLevel="0" collapsed="false">
      <c r="A4473" s="2" t="s">
        <v>4471</v>
      </c>
      <c r="B4473" s="0" t="n">
        <f aca="false">COUNTIF($A$2:$A$18001,A4473)</f>
        <v>1</v>
      </c>
    </row>
    <row r="4474" customFormat="false" ht="14.25" hidden="false" customHeight="false" outlineLevel="0" collapsed="false">
      <c r="A4474" s="2" t="s">
        <v>4472</v>
      </c>
      <c r="B4474" s="0" t="n">
        <f aca="false">COUNTIF($A$2:$A$18001,A4474)</f>
        <v>1</v>
      </c>
    </row>
    <row r="4475" customFormat="false" ht="14.25" hidden="false" customHeight="false" outlineLevel="0" collapsed="false">
      <c r="A4475" s="2" t="s">
        <v>4473</v>
      </c>
      <c r="B4475" s="0" t="n">
        <f aca="false">COUNTIF($A$2:$A$18001,A4475)</f>
        <v>1</v>
      </c>
    </row>
    <row r="4476" customFormat="false" ht="14.25" hidden="false" customHeight="false" outlineLevel="0" collapsed="false">
      <c r="A4476" s="2" t="s">
        <v>4474</v>
      </c>
      <c r="B4476" s="0" t="n">
        <f aca="false">COUNTIF($A$2:$A$18001,A4476)</f>
        <v>1</v>
      </c>
    </row>
    <row r="4477" customFormat="false" ht="14.25" hidden="false" customHeight="false" outlineLevel="0" collapsed="false">
      <c r="A4477" s="2" t="s">
        <v>4475</v>
      </c>
      <c r="B4477" s="0" t="n">
        <f aca="false">COUNTIF($A$2:$A$18001,A4477)</f>
        <v>1</v>
      </c>
    </row>
    <row r="4478" customFormat="false" ht="14.25" hidden="false" customHeight="false" outlineLevel="0" collapsed="false">
      <c r="A4478" s="2" t="s">
        <v>4476</v>
      </c>
      <c r="B4478" s="0" t="n">
        <f aca="false">COUNTIF($A$2:$A$18001,A4478)</f>
        <v>1</v>
      </c>
    </row>
    <row r="4479" customFormat="false" ht="14.25" hidden="false" customHeight="false" outlineLevel="0" collapsed="false">
      <c r="A4479" s="2" t="s">
        <v>4477</v>
      </c>
      <c r="B4479" s="0" t="n">
        <f aca="false">COUNTIF($A$2:$A$18001,A4479)</f>
        <v>1</v>
      </c>
    </row>
    <row r="4480" customFormat="false" ht="14.25" hidden="false" customHeight="false" outlineLevel="0" collapsed="false">
      <c r="A4480" s="2" t="s">
        <v>4478</v>
      </c>
      <c r="B4480" s="0" t="n">
        <f aca="false">COUNTIF($A$2:$A$18001,A4480)</f>
        <v>1</v>
      </c>
    </row>
    <row r="4481" customFormat="false" ht="14.25" hidden="false" customHeight="false" outlineLevel="0" collapsed="false">
      <c r="A4481" s="2" t="s">
        <v>4479</v>
      </c>
      <c r="B4481" s="0" t="n">
        <f aca="false">COUNTIF($A$2:$A$18001,A4481)</f>
        <v>1</v>
      </c>
    </row>
    <row r="4482" customFormat="false" ht="14.25" hidden="false" customHeight="false" outlineLevel="0" collapsed="false">
      <c r="A4482" s="2" t="s">
        <v>4480</v>
      </c>
      <c r="B4482" s="0" t="n">
        <f aca="false">COUNTIF($A$2:$A$18001,A4482)</f>
        <v>1</v>
      </c>
    </row>
    <row r="4483" customFormat="false" ht="14.25" hidden="false" customHeight="false" outlineLevel="0" collapsed="false">
      <c r="A4483" s="2" t="s">
        <v>4481</v>
      </c>
      <c r="B4483" s="0" t="n">
        <f aca="false">COUNTIF($A$2:$A$18001,A4483)</f>
        <v>1</v>
      </c>
    </row>
    <row r="4484" customFormat="false" ht="14.25" hidden="false" customHeight="false" outlineLevel="0" collapsed="false">
      <c r="A4484" s="2" t="s">
        <v>4482</v>
      </c>
      <c r="B4484" s="0" t="n">
        <f aca="false">COUNTIF($A$2:$A$18001,A4484)</f>
        <v>1</v>
      </c>
    </row>
    <row r="4485" customFormat="false" ht="14.25" hidden="false" customHeight="false" outlineLevel="0" collapsed="false">
      <c r="A4485" s="2" t="s">
        <v>4483</v>
      </c>
      <c r="B4485" s="0" t="n">
        <f aca="false">COUNTIF($A$2:$A$18001,A4485)</f>
        <v>1</v>
      </c>
    </row>
    <row r="4486" customFormat="false" ht="14.25" hidden="false" customHeight="false" outlineLevel="0" collapsed="false">
      <c r="A4486" s="2" t="s">
        <v>4484</v>
      </c>
      <c r="B4486" s="0" t="n">
        <f aca="false">COUNTIF($A$2:$A$18001,A4486)</f>
        <v>1</v>
      </c>
    </row>
    <row r="4487" customFormat="false" ht="14.25" hidden="false" customHeight="false" outlineLevel="0" collapsed="false">
      <c r="A4487" s="2" t="s">
        <v>4485</v>
      </c>
      <c r="B4487" s="0" t="n">
        <f aca="false">COUNTIF($A$2:$A$18001,A4487)</f>
        <v>1</v>
      </c>
    </row>
    <row r="4488" customFormat="false" ht="14.25" hidden="false" customHeight="false" outlineLevel="0" collapsed="false">
      <c r="A4488" s="2" t="s">
        <v>4486</v>
      </c>
      <c r="B4488" s="0" t="n">
        <f aca="false">COUNTIF($A$2:$A$18001,A4488)</f>
        <v>1</v>
      </c>
    </row>
    <row r="4489" customFormat="false" ht="14.25" hidden="false" customHeight="false" outlineLevel="0" collapsed="false">
      <c r="A4489" s="2" t="s">
        <v>4487</v>
      </c>
      <c r="B4489" s="0" t="n">
        <f aca="false">COUNTIF($A$2:$A$18001,A4489)</f>
        <v>1</v>
      </c>
    </row>
    <row r="4490" customFormat="false" ht="14.25" hidden="false" customHeight="false" outlineLevel="0" collapsed="false">
      <c r="A4490" s="2" t="s">
        <v>4488</v>
      </c>
      <c r="B4490" s="0" t="n">
        <f aca="false">COUNTIF($A$2:$A$18001,A4490)</f>
        <v>1</v>
      </c>
    </row>
    <row r="4491" customFormat="false" ht="14.25" hidden="false" customHeight="false" outlineLevel="0" collapsed="false">
      <c r="A4491" s="2" t="s">
        <v>4489</v>
      </c>
      <c r="B4491" s="0" t="n">
        <f aca="false">COUNTIF($A$2:$A$18001,A4491)</f>
        <v>1</v>
      </c>
    </row>
    <row r="4492" customFormat="false" ht="14.25" hidden="false" customHeight="false" outlineLevel="0" collapsed="false">
      <c r="A4492" s="2" t="s">
        <v>4490</v>
      </c>
      <c r="B4492" s="0" t="n">
        <f aca="false">COUNTIF($A$2:$A$18001,A4492)</f>
        <v>1</v>
      </c>
    </row>
    <row r="4493" customFormat="false" ht="14.25" hidden="false" customHeight="false" outlineLevel="0" collapsed="false">
      <c r="A4493" s="2" t="s">
        <v>4491</v>
      </c>
      <c r="B4493" s="0" t="n">
        <f aca="false">COUNTIF($A$2:$A$18001,A4493)</f>
        <v>1</v>
      </c>
    </row>
    <row r="4494" customFormat="false" ht="14.25" hidden="false" customHeight="false" outlineLevel="0" collapsed="false">
      <c r="A4494" s="2" t="s">
        <v>4492</v>
      </c>
      <c r="B4494" s="0" t="n">
        <f aca="false">COUNTIF($A$2:$A$18001,A4494)</f>
        <v>1</v>
      </c>
    </row>
    <row r="4495" customFormat="false" ht="14.25" hidden="false" customHeight="false" outlineLevel="0" collapsed="false">
      <c r="A4495" s="2" t="s">
        <v>4493</v>
      </c>
      <c r="B4495" s="0" t="n">
        <f aca="false">COUNTIF($A$2:$A$18001,A4495)</f>
        <v>1</v>
      </c>
    </row>
    <row r="4496" customFormat="false" ht="14.25" hidden="false" customHeight="false" outlineLevel="0" collapsed="false">
      <c r="A4496" s="2" t="s">
        <v>4494</v>
      </c>
      <c r="B4496" s="0" t="n">
        <f aca="false">COUNTIF($A$2:$A$18001,A4496)</f>
        <v>1</v>
      </c>
    </row>
    <row r="4497" customFormat="false" ht="14.25" hidden="false" customHeight="false" outlineLevel="0" collapsed="false">
      <c r="A4497" s="2" t="s">
        <v>4495</v>
      </c>
      <c r="B4497" s="0" t="n">
        <f aca="false">COUNTIF($A$2:$A$18001,A4497)</f>
        <v>1</v>
      </c>
    </row>
    <row r="4498" customFormat="false" ht="14.25" hidden="false" customHeight="false" outlineLevel="0" collapsed="false">
      <c r="A4498" s="2" t="s">
        <v>4496</v>
      </c>
      <c r="B4498" s="0" t="n">
        <f aca="false">COUNTIF($A$2:$A$18001,A4498)</f>
        <v>1</v>
      </c>
    </row>
    <row r="4499" customFormat="false" ht="14.25" hidden="false" customHeight="false" outlineLevel="0" collapsed="false">
      <c r="A4499" s="2" t="s">
        <v>4497</v>
      </c>
      <c r="B4499" s="0" t="n">
        <f aca="false">COUNTIF($A$2:$A$18001,A4499)</f>
        <v>1</v>
      </c>
    </row>
    <row r="4500" customFormat="false" ht="14.25" hidden="false" customHeight="false" outlineLevel="0" collapsed="false">
      <c r="A4500" s="2" t="s">
        <v>4498</v>
      </c>
      <c r="B4500" s="0" t="n">
        <f aca="false">COUNTIF($A$2:$A$18001,A4500)</f>
        <v>1</v>
      </c>
    </row>
    <row r="4501" customFormat="false" ht="14.25" hidden="false" customHeight="false" outlineLevel="0" collapsed="false">
      <c r="A4501" s="2" t="s">
        <v>4499</v>
      </c>
      <c r="B4501" s="0" t="n">
        <f aca="false">COUNTIF($A$2:$A$18001,A4501)</f>
        <v>1</v>
      </c>
    </row>
    <row r="4502" customFormat="false" ht="14.25" hidden="false" customHeight="false" outlineLevel="0" collapsed="false">
      <c r="A4502" s="2" t="s">
        <v>4500</v>
      </c>
      <c r="B4502" s="0" t="n">
        <f aca="false">COUNTIF($A$2:$A$18001,A4502)</f>
        <v>1</v>
      </c>
    </row>
    <row r="4503" customFormat="false" ht="14.25" hidden="false" customHeight="false" outlineLevel="0" collapsed="false">
      <c r="A4503" s="2" t="s">
        <v>4501</v>
      </c>
      <c r="B4503" s="0" t="n">
        <f aca="false">COUNTIF($A$2:$A$18001,A4503)</f>
        <v>1</v>
      </c>
    </row>
    <row r="4504" customFormat="false" ht="14.25" hidden="false" customHeight="false" outlineLevel="0" collapsed="false">
      <c r="A4504" s="2" t="s">
        <v>4502</v>
      </c>
      <c r="B4504" s="0" t="n">
        <f aca="false">COUNTIF($A$2:$A$18001,A4504)</f>
        <v>1</v>
      </c>
    </row>
    <row r="4505" customFormat="false" ht="14.25" hidden="false" customHeight="false" outlineLevel="0" collapsed="false">
      <c r="A4505" s="2" t="s">
        <v>4503</v>
      </c>
      <c r="B4505" s="0" t="n">
        <f aca="false">COUNTIF($A$2:$A$18001,A4505)</f>
        <v>1</v>
      </c>
    </row>
    <row r="4506" customFormat="false" ht="14.25" hidden="false" customHeight="false" outlineLevel="0" collapsed="false">
      <c r="A4506" s="2" t="s">
        <v>4504</v>
      </c>
      <c r="B4506" s="0" t="n">
        <f aca="false">COUNTIF($A$2:$A$18001,A4506)</f>
        <v>1</v>
      </c>
    </row>
    <row r="4507" customFormat="false" ht="14.25" hidden="false" customHeight="false" outlineLevel="0" collapsed="false">
      <c r="A4507" s="2" t="s">
        <v>4505</v>
      </c>
      <c r="B4507" s="0" t="n">
        <f aca="false">COUNTIF($A$2:$A$18001,A4507)</f>
        <v>1</v>
      </c>
    </row>
    <row r="4508" customFormat="false" ht="14.25" hidden="false" customHeight="false" outlineLevel="0" collapsed="false">
      <c r="A4508" s="2" t="s">
        <v>4506</v>
      </c>
      <c r="B4508" s="0" t="n">
        <f aca="false">COUNTIF($A$2:$A$18001,A4508)</f>
        <v>1</v>
      </c>
    </row>
    <row r="4509" customFormat="false" ht="14.25" hidden="false" customHeight="false" outlineLevel="0" collapsed="false">
      <c r="A4509" s="2" t="s">
        <v>4507</v>
      </c>
      <c r="B4509" s="0" t="n">
        <f aca="false">COUNTIF($A$2:$A$18001,A4509)</f>
        <v>1</v>
      </c>
    </row>
    <row r="4510" customFormat="false" ht="14.25" hidden="false" customHeight="false" outlineLevel="0" collapsed="false">
      <c r="A4510" s="2" t="s">
        <v>4508</v>
      </c>
      <c r="B4510" s="0" t="n">
        <f aca="false">COUNTIF($A$2:$A$18001,A4510)</f>
        <v>1</v>
      </c>
    </row>
    <row r="4511" customFormat="false" ht="14.25" hidden="false" customHeight="false" outlineLevel="0" collapsed="false">
      <c r="A4511" s="2" t="s">
        <v>4509</v>
      </c>
      <c r="B4511" s="0" t="n">
        <f aca="false">COUNTIF($A$2:$A$18001,A4511)</f>
        <v>1</v>
      </c>
    </row>
    <row r="4512" customFormat="false" ht="14.25" hidden="false" customHeight="false" outlineLevel="0" collapsed="false">
      <c r="A4512" s="2" t="s">
        <v>4510</v>
      </c>
      <c r="B4512" s="0" t="n">
        <f aca="false">COUNTIF($A$2:$A$18001,A4512)</f>
        <v>1</v>
      </c>
    </row>
    <row r="4513" customFormat="false" ht="14.25" hidden="false" customHeight="false" outlineLevel="0" collapsed="false">
      <c r="A4513" s="2" t="s">
        <v>4511</v>
      </c>
      <c r="B4513" s="0" t="n">
        <f aca="false">COUNTIF($A$2:$A$18001,A4513)</f>
        <v>1</v>
      </c>
    </row>
    <row r="4514" customFormat="false" ht="14.25" hidden="false" customHeight="false" outlineLevel="0" collapsed="false">
      <c r="A4514" s="2" t="s">
        <v>4512</v>
      </c>
      <c r="B4514" s="0" t="n">
        <f aca="false">COUNTIF($A$2:$A$18001,A4514)</f>
        <v>1</v>
      </c>
    </row>
    <row r="4515" customFormat="false" ht="14.25" hidden="false" customHeight="false" outlineLevel="0" collapsed="false">
      <c r="A4515" s="2" t="s">
        <v>4513</v>
      </c>
      <c r="B4515" s="0" t="n">
        <f aca="false">COUNTIF($A$2:$A$18001,A4515)</f>
        <v>1</v>
      </c>
    </row>
    <row r="4516" customFormat="false" ht="14.25" hidden="false" customHeight="false" outlineLevel="0" collapsed="false">
      <c r="A4516" s="2" t="s">
        <v>4514</v>
      </c>
      <c r="B4516" s="0" t="n">
        <f aca="false">COUNTIF($A$2:$A$18001,A4516)</f>
        <v>1</v>
      </c>
    </row>
    <row r="4517" customFormat="false" ht="14.25" hidden="false" customHeight="false" outlineLevel="0" collapsed="false">
      <c r="A4517" s="2" t="s">
        <v>4515</v>
      </c>
      <c r="B4517" s="0" t="n">
        <f aca="false">COUNTIF($A$2:$A$18001,A4517)</f>
        <v>1</v>
      </c>
    </row>
    <row r="4518" customFormat="false" ht="14.25" hidden="false" customHeight="false" outlineLevel="0" collapsed="false">
      <c r="A4518" s="2" t="s">
        <v>4516</v>
      </c>
      <c r="B4518" s="0" t="n">
        <f aca="false">COUNTIF($A$2:$A$18001,A4518)</f>
        <v>1</v>
      </c>
    </row>
    <row r="4519" customFormat="false" ht="14.25" hidden="false" customHeight="false" outlineLevel="0" collapsed="false">
      <c r="A4519" s="2" t="s">
        <v>4517</v>
      </c>
      <c r="B4519" s="0" t="n">
        <f aca="false">COUNTIF($A$2:$A$18001,A4519)</f>
        <v>1</v>
      </c>
    </row>
    <row r="4520" customFormat="false" ht="14.25" hidden="false" customHeight="false" outlineLevel="0" collapsed="false">
      <c r="A4520" s="2" t="s">
        <v>4518</v>
      </c>
      <c r="B4520" s="0" t="n">
        <f aca="false">COUNTIF($A$2:$A$18001,A4520)</f>
        <v>1</v>
      </c>
    </row>
    <row r="4521" customFormat="false" ht="14.25" hidden="false" customHeight="false" outlineLevel="0" collapsed="false">
      <c r="A4521" s="2" t="s">
        <v>4519</v>
      </c>
      <c r="B4521" s="0" t="n">
        <f aca="false">COUNTIF($A$2:$A$18001,A4521)</f>
        <v>1</v>
      </c>
    </row>
    <row r="4522" customFormat="false" ht="14.25" hidden="false" customHeight="false" outlineLevel="0" collapsed="false">
      <c r="A4522" s="2" t="s">
        <v>4520</v>
      </c>
      <c r="B4522" s="0" t="n">
        <f aca="false">COUNTIF($A$2:$A$18001,A4522)</f>
        <v>1</v>
      </c>
    </row>
    <row r="4523" customFormat="false" ht="14.25" hidden="false" customHeight="false" outlineLevel="0" collapsed="false">
      <c r="A4523" s="2" t="s">
        <v>4521</v>
      </c>
      <c r="B4523" s="0" t="n">
        <f aca="false">COUNTIF($A$2:$A$18001,A4523)</f>
        <v>1</v>
      </c>
    </row>
    <row r="4524" customFormat="false" ht="14.25" hidden="false" customHeight="false" outlineLevel="0" collapsed="false">
      <c r="A4524" s="2" t="s">
        <v>4522</v>
      </c>
      <c r="B4524" s="0" t="n">
        <f aca="false">COUNTIF($A$2:$A$18001,A4524)</f>
        <v>1</v>
      </c>
    </row>
    <row r="4525" customFormat="false" ht="14.25" hidden="false" customHeight="false" outlineLevel="0" collapsed="false">
      <c r="A4525" s="2" t="s">
        <v>4523</v>
      </c>
      <c r="B4525" s="0" t="n">
        <f aca="false">COUNTIF($A$2:$A$18001,A4525)</f>
        <v>1</v>
      </c>
    </row>
    <row r="4526" customFormat="false" ht="14.25" hidden="false" customHeight="false" outlineLevel="0" collapsed="false">
      <c r="A4526" s="2" t="s">
        <v>4524</v>
      </c>
      <c r="B4526" s="0" t="n">
        <f aca="false">COUNTIF($A$2:$A$18001,A4526)</f>
        <v>1</v>
      </c>
    </row>
    <row r="4527" customFormat="false" ht="14.25" hidden="false" customHeight="false" outlineLevel="0" collapsed="false">
      <c r="A4527" s="2" t="s">
        <v>4525</v>
      </c>
      <c r="B4527" s="0" t="n">
        <f aca="false">COUNTIF($A$2:$A$18001,A4527)</f>
        <v>1</v>
      </c>
    </row>
    <row r="4528" customFormat="false" ht="14.25" hidden="false" customHeight="false" outlineLevel="0" collapsed="false">
      <c r="A4528" s="2" t="s">
        <v>4526</v>
      </c>
      <c r="B4528" s="0" t="n">
        <f aca="false">COUNTIF($A$2:$A$18001,A4528)</f>
        <v>1</v>
      </c>
    </row>
    <row r="4529" customFormat="false" ht="14.25" hidden="false" customHeight="false" outlineLevel="0" collapsed="false">
      <c r="A4529" s="2" t="s">
        <v>4527</v>
      </c>
      <c r="B4529" s="0" t="n">
        <f aca="false">COUNTIF($A$2:$A$18001,A4529)</f>
        <v>1</v>
      </c>
    </row>
    <row r="4530" customFormat="false" ht="14.25" hidden="false" customHeight="false" outlineLevel="0" collapsed="false">
      <c r="A4530" s="2" t="s">
        <v>4528</v>
      </c>
      <c r="B4530" s="0" t="n">
        <f aca="false">COUNTIF($A$2:$A$18001,A4530)</f>
        <v>1</v>
      </c>
    </row>
    <row r="4531" customFormat="false" ht="14.25" hidden="false" customHeight="false" outlineLevel="0" collapsed="false">
      <c r="A4531" s="2" t="s">
        <v>4529</v>
      </c>
      <c r="B4531" s="0" t="n">
        <f aca="false">COUNTIF($A$2:$A$18001,A4531)</f>
        <v>1</v>
      </c>
    </row>
    <row r="4532" customFormat="false" ht="14.25" hidden="false" customHeight="false" outlineLevel="0" collapsed="false">
      <c r="A4532" s="2" t="s">
        <v>4530</v>
      </c>
      <c r="B4532" s="0" t="n">
        <f aca="false">COUNTIF($A$2:$A$18001,A4532)</f>
        <v>1</v>
      </c>
    </row>
    <row r="4533" customFormat="false" ht="14.25" hidden="false" customHeight="false" outlineLevel="0" collapsed="false">
      <c r="A4533" s="2" t="s">
        <v>4531</v>
      </c>
      <c r="B4533" s="0" t="n">
        <f aca="false">COUNTIF($A$2:$A$18001,A4533)</f>
        <v>1</v>
      </c>
    </row>
    <row r="4534" customFormat="false" ht="14.25" hidden="false" customHeight="false" outlineLevel="0" collapsed="false">
      <c r="A4534" s="2" t="s">
        <v>4532</v>
      </c>
      <c r="B4534" s="0" t="n">
        <f aca="false">COUNTIF($A$2:$A$18001,A4534)</f>
        <v>1</v>
      </c>
    </row>
    <row r="4535" customFormat="false" ht="14.25" hidden="false" customHeight="false" outlineLevel="0" collapsed="false">
      <c r="A4535" s="2" t="s">
        <v>4533</v>
      </c>
      <c r="B4535" s="0" t="n">
        <f aca="false">COUNTIF($A$2:$A$18001,A4535)</f>
        <v>1</v>
      </c>
    </row>
    <row r="4536" customFormat="false" ht="14.25" hidden="false" customHeight="false" outlineLevel="0" collapsed="false">
      <c r="A4536" s="2" t="s">
        <v>4534</v>
      </c>
      <c r="B4536" s="0" t="n">
        <f aca="false">COUNTIF($A$2:$A$18001,A4536)</f>
        <v>1</v>
      </c>
    </row>
    <row r="4537" customFormat="false" ht="14.25" hidden="false" customHeight="false" outlineLevel="0" collapsed="false">
      <c r="A4537" s="2" t="s">
        <v>4535</v>
      </c>
      <c r="B4537" s="0" t="n">
        <f aca="false">COUNTIF($A$2:$A$18001,A4537)</f>
        <v>1</v>
      </c>
    </row>
    <row r="4538" customFormat="false" ht="14.25" hidden="false" customHeight="false" outlineLevel="0" collapsed="false">
      <c r="A4538" s="2" t="s">
        <v>4536</v>
      </c>
      <c r="B4538" s="0" t="n">
        <f aca="false">COUNTIF($A$2:$A$18001,A4538)</f>
        <v>1</v>
      </c>
    </row>
    <row r="4539" customFormat="false" ht="14.25" hidden="false" customHeight="false" outlineLevel="0" collapsed="false">
      <c r="A4539" s="2" t="s">
        <v>4537</v>
      </c>
      <c r="B4539" s="0" t="n">
        <f aca="false">COUNTIF($A$2:$A$18001,A4539)</f>
        <v>1</v>
      </c>
    </row>
    <row r="4540" customFormat="false" ht="14.25" hidden="false" customHeight="false" outlineLevel="0" collapsed="false">
      <c r="A4540" s="2" t="s">
        <v>4538</v>
      </c>
      <c r="B4540" s="0" t="n">
        <f aca="false">COUNTIF($A$2:$A$18001,A4540)</f>
        <v>1</v>
      </c>
    </row>
    <row r="4541" customFormat="false" ht="14.25" hidden="false" customHeight="false" outlineLevel="0" collapsed="false">
      <c r="A4541" s="2" t="s">
        <v>4539</v>
      </c>
      <c r="B4541" s="0" t="n">
        <f aca="false">COUNTIF($A$2:$A$18001,A4541)</f>
        <v>1</v>
      </c>
    </row>
    <row r="4542" customFormat="false" ht="14.25" hidden="false" customHeight="false" outlineLevel="0" collapsed="false">
      <c r="A4542" s="2" t="s">
        <v>4540</v>
      </c>
      <c r="B4542" s="0" t="n">
        <f aca="false">COUNTIF($A$2:$A$18001,A4542)</f>
        <v>1</v>
      </c>
    </row>
    <row r="4543" customFormat="false" ht="14.25" hidden="false" customHeight="false" outlineLevel="0" collapsed="false">
      <c r="A4543" s="2" t="s">
        <v>4541</v>
      </c>
      <c r="B4543" s="0" t="n">
        <f aca="false">COUNTIF($A$2:$A$18001,A4543)</f>
        <v>1</v>
      </c>
    </row>
    <row r="4544" customFormat="false" ht="14.25" hidden="false" customHeight="false" outlineLevel="0" collapsed="false">
      <c r="A4544" s="2" t="s">
        <v>4542</v>
      </c>
      <c r="B4544" s="0" t="n">
        <f aca="false">COUNTIF($A$2:$A$18001,A4544)</f>
        <v>1</v>
      </c>
    </row>
    <row r="4545" customFormat="false" ht="14.25" hidden="false" customHeight="false" outlineLevel="0" collapsed="false">
      <c r="A4545" s="2" t="s">
        <v>4543</v>
      </c>
      <c r="B4545" s="0" t="n">
        <f aca="false">COUNTIF($A$2:$A$18001,A4545)</f>
        <v>1</v>
      </c>
    </row>
    <row r="4546" customFormat="false" ht="14.25" hidden="false" customHeight="false" outlineLevel="0" collapsed="false">
      <c r="A4546" s="2" t="s">
        <v>4544</v>
      </c>
      <c r="B4546" s="0" t="n">
        <f aca="false">COUNTIF($A$2:$A$18001,A4546)</f>
        <v>1</v>
      </c>
    </row>
    <row r="4547" customFormat="false" ht="14.25" hidden="false" customHeight="false" outlineLevel="0" collapsed="false">
      <c r="A4547" s="2" t="s">
        <v>4545</v>
      </c>
      <c r="B4547" s="0" t="n">
        <f aca="false">COUNTIF($A$2:$A$18001,A4547)</f>
        <v>1</v>
      </c>
    </row>
    <row r="4548" customFormat="false" ht="14.25" hidden="false" customHeight="false" outlineLevel="0" collapsed="false">
      <c r="A4548" s="2" t="s">
        <v>4546</v>
      </c>
      <c r="B4548" s="0" t="n">
        <f aca="false">COUNTIF($A$2:$A$18001,A4548)</f>
        <v>1</v>
      </c>
    </row>
    <row r="4549" customFormat="false" ht="14.25" hidden="false" customHeight="false" outlineLevel="0" collapsed="false">
      <c r="A4549" s="2" t="s">
        <v>4547</v>
      </c>
      <c r="B4549" s="0" t="n">
        <f aca="false">COUNTIF($A$2:$A$18001,A4549)</f>
        <v>1</v>
      </c>
    </row>
    <row r="4550" customFormat="false" ht="14.25" hidden="false" customHeight="false" outlineLevel="0" collapsed="false">
      <c r="A4550" s="2" t="s">
        <v>4548</v>
      </c>
      <c r="B4550" s="0" t="n">
        <f aca="false">COUNTIF($A$2:$A$18001,A4550)</f>
        <v>1</v>
      </c>
    </row>
    <row r="4551" customFormat="false" ht="14.25" hidden="false" customHeight="false" outlineLevel="0" collapsed="false">
      <c r="A4551" s="2" t="s">
        <v>4549</v>
      </c>
      <c r="B4551" s="0" t="n">
        <f aca="false">COUNTIF($A$2:$A$18001,A4551)</f>
        <v>1</v>
      </c>
    </row>
    <row r="4552" customFormat="false" ht="14.25" hidden="false" customHeight="false" outlineLevel="0" collapsed="false">
      <c r="A4552" s="2" t="s">
        <v>4550</v>
      </c>
      <c r="B4552" s="0" t="n">
        <f aca="false">COUNTIF($A$2:$A$18001,A4552)</f>
        <v>1</v>
      </c>
    </row>
    <row r="4553" customFormat="false" ht="14.25" hidden="false" customHeight="false" outlineLevel="0" collapsed="false">
      <c r="A4553" s="2" t="s">
        <v>4551</v>
      </c>
      <c r="B4553" s="0" t="n">
        <f aca="false">COUNTIF($A$2:$A$18001,A4553)</f>
        <v>1</v>
      </c>
    </row>
    <row r="4554" customFormat="false" ht="14.25" hidden="false" customHeight="false" outlineLevel="0" collapsed="false">
      <c r="A4554" s="2" t="s">
        <v>4552</v>
      </c>
      <c r="B4554" s="0" t="n">
        <f aca="false">COUNTIF($A$2:$A$18001,A4554)</f>
        <v>1</v>
      </c>
    </row>
    <row r="4555" customFormat="false" ht="14.25" hidden="false" customHeight="false" outlineLevel="0" collapsed="false">
      <c r="A4555" s="2" t="s">
        <v>4553</v>
      </c>
      <c r="B4555" s="0" t="n">
        <f aca="false">COUNTIF($A$2:$A$18001,A4555)</f>
        <v>1</v>
      </c>
    </row>
    <row r="4556" customFormat="false" ht="14.25" hidden="false" customHeight="false" outlineLevel="0" collapsed="false">
      <c r="A4556" s="2" t="s">
        <v>4554</v>
      </c>
      <c r="B4556" s="0" t="n">
        <f aca="false">COUNTIF($A$2:$A$18001,A4556)</f>
        <v>1</v>
      </c>
    </row>
    <row r="4557" customFormat="false" ht="14.25" hidden="false" customHeight="false" outlineLevel="0" collapsed="false">
      <c r="A4557" s="2" t="s">
        <v>4555</v>
      </c>
      <c r="B4557" s="0" t="n">
        <f aca="false">COUNTIF($A$2:$A$18001,A4557)</f>
        <v>1</v>
      </c>
    </row>
    <row r="4558" customFormat="false" ht="14.25" hidden="false" customHeight="false" outlineLevel="0" collapsed="false">
      <c r="A4558" s="2" t="s">
        <v>4556</v>
      </c>
      <c r="B4558" s="0" t="n">
        <f aca="false">COUNTIF($A$2:$A$18001,A4558)</f>
        <v>1</v>
      </c>
    </row>
    <row r="4559" customFormat="false" ht="14.25" hidden="false" customHeight="false" outlineLevel="0" collapsed="false">
      <c r="A4559" s="2" t="s">
        <v>4557</v>
      </c>
      <c r="B4559" s="0" t="n">
        <f aca="false">COUNTIF($A$2:$A$18001,A4559)</f>
        <v>1</v>
      </c>
    </row>
    <row r="4560" customFormat="false" ht="14.25" hidden="false" customHeight="false" outlineLevel="0" collapsed="false">
      <c r="A4560" s="2" t="s">
        <v>4558</v>
      </c>
      <c r="B4560" s="0" t="n">
        <f aca="false">COUNTIF($A$2:$A$18001,A4560)</f>
        <v>1</v>
      </c>
    </row>
    <row r="4561" customFormat="false" ht="14.25" hidden="false" customHeight="false" outlineLevel="0" collapsed="false">
      <c r="A4561" s="2" t="s">
        <v>4559</v>
      </c>
      <c r="B4561" s="0" t="n">
        <f aca="false">COUNTIF($A$2:$A$18001,A4561)</f>
        <v>1</v>
      </c>
    </row>
    <row r="4562" customFormat="false" ht="14.25" hidden="false" customHeight="false" outlineLevel="0" collapsed="false">
      <c r="A4562" s="2" t="s">
        <v>4560</v>
      </c>
      <c r="B4562" s="0" t="n">
        <f aca="false">COUNTIF($A$2:$A$18001,A4562)</f>
        <v>1</v>
      </c>
    </row>
    <row r="4563" customFormat="false" ht="14.25" hidden="false" customHeight="false" outlineLevel="0" collapsed="false">
      <c r="A4563" s="2" t="s">
        <v>4561</v>
      </c>
      <c r="B4563" s="0" t="n">
        <f aca="false">COUNTIF($A$2:$A$18001,A4563)</f>
        <v>1</v>
      </c>
    </row>
    <row r="4564" customFormat="false" ht="14.25" hidden="false" customHeight="false" outlineLevel="0" collapsed="false">
      <c r="A4564" s="2" t="s">
        <v>4562</v>
      </c>
      <c r="B4564" s="0" t="n">
        <f aca="false">COUNTIF($A$2:$A$18001,A4564)</f>
        <v>1</v>
      </c>
    </row>
    <row r="4565" customFormat="false" ht="14.25" hidden="false" customHeight="false" outlineLevel="0" collapsed="false">
      <c r="A4565" s="2" t="s">
        <v>4563</v>
      </c>
      <c r="B4565" s="0" t="n">
        <f aca="false">COUNTIF($A$2:$A$18001,A4565)</f>
        <v>1</v>
      </c>
    </row>
    <row r="4566" customFormat="false" ht="14.25" hidden="false" customHeight="false" outlineLevel="0" collapsed="false">
      <c r="A4566" s="2" t="s">
        <v>4564</v>
      </c>
      <c r="B4566" s="0" t="n">
        <f aca="false">COUNTIF($A$2:$A$18001,A4566)</f>
        <v>1</v>
      </c>
    </row>
    <row r="4567" customFormat="false" ht="14.25" hidden="false" customHeight="false" outlineLevel="0" collapsed="false">
      <c r="A4567" s="2" t="s">
        <v>4565</v>
      </c>
      <c r="B4567" s="0" t="n">
        <f aca="false">COUNTIF($A$2:$A$18001,A4567)</f>
        <v>1</v>
      </c>
    </row>
    <row r="4568" customFormat="false" ht="14.25" hidden="false" customHeight="false" outlineLevel="0" collapsed="false">
      <c r="A4568" s="2" t="s">
        <v>4566</v>
      </c>
      <c r="B4568" s="0" t="n">
        <f aca="false">COUNTIF($A$2:$A$18001,A4568)</f>
        <v>1</v>
      </c>
    </row>
    <row r="4569" customFormat="false" ht="14.25" hidden="false" customHeight="false" outlineLevel="0" collapsed="false">
      <c r="A4569" s="2" t="s">
        <v>4567</v>
      </c>
      <c r="B4569" s="0" t="n">
        <f aca="false">COUNTIF($A$2:$A$18001,A4569)</f>
        <v>1</v>
      </c>
    </row>
    <row r="4570" customFormat="false" ht="14.25" hidden="false" customHeight="false" outlineLevel="0" collapsed="false">
      <c r="A4570" s="2" t="s">
        <v>4568</v>
      </c>
      <c r="B4570" s="0" t="n">
        <f aca="false">COUNTIF($A$2:$A$18001,A4570)</f>
        <v>1</v>
      </c>
    </row>
    <row r="4571" customFormat="false" ht="14.25" hidden="false" customHeight="false" outlineLevel="0" collapsed="false">
      <c r="A4571" s="2" t="s">
        <v>4569</v>
      </c>
      <c r="B4571" s="0" t="n">
        <f aca="false">COUNTIF($A$2:$A$18001,A4571)</f>
        <v>1</v>
      </c>
    </row>
    <row r="4572" customFormat="false" ht="14.25" hidden="false" customHeight="false" outlineLevel="0" collapsed="false">
      <c r="A4572" s="2" t="s">
        <v>4570</v>
      </c>
      <c r="B4572" s="0" t="n">
        <f aca="false">COUNTIF($A$2:$A$18001,A4572)</f>
        <v>1</v>
      </c>
    </row>
    <row r="4573" customFormat="false" ht="14.25" hidden="false" customHeight="false" outlineLevel="0" collapsed="false">
      <c r="A4573" s="2" t="s">
        <v>4571</v>
      </c>
      <c r="B4573" s="0" t="n">
        <f aca="false">COUNTIF($A$2:$A$18001,A4573)</f>
        <v>1</v>
      </c>
    </row>
    <row r="4574" customFormat="false" ht="14.25" hidden="false" customHeight="false" outlineLevel="0" collapsed="false">
      <c r="A4574" s="2" t="s">
        <v>4572</v>
      </c>
      <c r="B4574" s="0" t="n">
        <f aca="false">COUNTIF($A$2:$A$18001,A4574)</f>
        <v>1</v>
      </c>
    </row>
    <row r="4575" customFormat="false" ht="14.25" hidden="false" customHeight="false" outlineLevel="0" collapsed="false">
      <c r="A4575" s="2" t="s">
        <v>4573</v>
      </c>
      <c r="B4575" s="0" t="n">
        <f aca="false">COUNTIF($A$2:$A$18001,A4575)</f>
        <v>1</v>
      </c>
    </row>
    <row r="4576" customFormat="false" ht="14.25" hidden="false" customHeight="false" outlineLevel="0" collapsed="false">
      <c r="A4576" s="2" t="s">
        <v>4574</v>
      </c>
      <c r="B4576" s="0" t="n">
        <f aca="false">COUNTIF($A$2:$A$18001,A4576)</f>
        <v>1</v>
      </c>
    </row>
    <row r="4577" customFormat="false" ht="14.25" hidden="false" customHeight="false" outlineLevel="0" collapsed="false">
      <c r="A4577" s="2" t="s">
        <v>4575</v>
      </c>
      <c r="B4577" s="0" t="n">
        <f aca="false">COUNTIF($A$2:$A$18001,A4577)</f>
        <v>1</v>
      </c>
    </row>
    <row r="4578" customFormat="false" ht="14.25" hidden="false" customHeight="false" outlineLevel="0" collapsed="false">
      <c r="A4578" s="2" t="s">
        <v>4576</v>
      </c>
      <c r="B4578" s="0" t="n">
        <f aca="false">COUNTIF($A$2:$A$18001,A4578)</f>
        <v>1</v>
      </c>
    </row>
    <row r="4579" customFormat="false" ht="14.25" hidden="false" customHeight="false" outlineLevel="0" collapsed="false">
      <c r="A4579" s="2" t="s">
        <v>4577</v>
      </c>
      <c r="B4579" s="0" t="n">
        <f aca="false">COUNTIF($A$2:$A$18001,A4579)</f>
        <v>1</v>
      </c>
    </row>
    <row r="4580" customFormat="false" ht="14.25" hidden="false" customHeight="false" outlineLevel="0" collapsed="false">
      <c r="A4580" s="2" t="s">
        <v>4578</v>
      </c>
      <c r="B4580" s="0" t="n">
        <f aca="false">COUNTIF($A$2:$A$18001,A4580)</f>
        <v>1</v>
      </c>
    </row>
    <row r="4581" customFormat="false" ht="14.25" hidden="false" customHeight="false" outlineLevel="0" collapsed="false">
      <c r="A4581" s="2" t="s">
        <v>4579</v>
      </c>
      <c r="B4581" s="0" t="n">
        <f aca="false">COUNTIF($A$2:$A$18001,A4581)</f>
        <v>1</v>
      </c>
    </row>
    <row r="4582" customFormat="false" ht="14.25" hidden="false" customHeight="false" outlineLevel="0" collapsed="false">
      <c r="A4582" s="2" t="s">
        <v>4580</v>
      </c>
      <c r="B4582" s="0" t="n">
        <f aca="false">COUNTIF($A$2:$A$18001,A4582)</f>
        <v>1</v>
      </c>
    </row>
    <row r="4583" customFormat="false" ht="14.25" hidden="false" customHeight="false" outlineLevel="0" collapsed="false">
      <c r="A4583" s="2" t="s">
        <v>4581</v>
      </c>
      <c r="B4583" s="0" t="n">
        <f aca="false">COUNTIF($A$2:$A$18001,A4583)</f>
        <v>1</v>
      </c>
    </row>
    <row r="4584" customFormat="false" ht="14.25" hidden="false" customHeight="false" outlineLevel="0" collapsed="false">
      <c r="A4584" s="2" t="s">
        <v>4582</v>
      </c>
      <c r="B4584" s="0" t="n">
        <f aca="false">COUNTIF($A$2:$A$18001,A4584)</f>
        <v>1</v>
      </c>
    </row>
    <row r="4585" customFormat="false" ht="14.25" hidden="false" customHeight="false" outlineLevel="0" collapsed="false">
      <c r="A4585" s="2" t="s">
        <v>4583</v>
      </c>
      <c r="B4585" s="0" t="n">
        <f aca="false">COUNTIF($A$2:$A$18001,A4585)</f>
        <v>1</v>
      </c>
    </row>
    <row r="4586" customFormat="false" ht="14.25" hidden="false" customHeight="false" outlineLevel="0" collapsed="false">
      <c r="A4586" s="2" t="s">
        <v>4584</v>
      </c>
      <c r="B4586" s="0" t="n">
        <f aca="false">COUNTIF($A$2:$A$18001,A4586)</f>
        <v>1</v>
      </c>
    </row>
    <row r="4587" customFormat="false" ht="14.25" hidden="false" customHeight="false" outlineLevel="0" collapsed="false">
      <c r="A4587" s="2" t="s">
        <v>4585</v>
      </c>
      <c r="B4587" s="0" t="n">
        <f aca="false">COUNTIF($A$2:$A$18001,A4587)</f>
        <v>1</v>
      </c>
    </row>
    <row r="4588" customFormat="false" ht="14.25" hidden="false" customHeight="false" outlineLevel="0" collapsed="false">
      <c r="A4588" s="2" t="s">
        <v>4586</v>
      </c>
      <c r="B4588" s="0" t="n">
        <f aca="false">COUNTIF($A$2:$A$18001,A4588)</f>
        <v>1</v>
      </c>
    </row>
    <row r="4589" customFormat="false" ht="14.25" hidden="false" customHeight="false" outlineLevel="0" collapsed="false">
      <c r="A4589" s="2" t="s">
        <v>4587</v>
      </c>
      <c r="B4589" s="0" t="n">
        <f aca="false">COUNTIF($A$2:$A$18001,A4589)</f>
        <v>1</v>
      </c>
    </row>
    <row r="4590" customFormat="false" ht="14.25" hidden="false" customHeight="false" outlineLevel="0" collapsed="false">
      <c r="A4590" s="2" t="s">
        <v>4588</v>
      </c>
      <c r="B4590" s="0" t="n">
        <f aca="false">COUNTIF($A$2:$A$18001,A4590)</f>
        <v>1</v>
      </c>
    </row>
    <row r="4591" customFormat="false" ht="14.25" hidden="false" customHeight="false" outlineLevel="0" collapsed="false">
      <c r="A4591" s="2" t="s">
        <v>4589</v>
      </c>
      <c r="B4591" s="0" t="n">
        <f aca="false">COUNTIF($A$2:$A$18001,A4591)</f>
        <v>1</v>
      </c>
    </row>
    <row r="4592" customFormat="false" ht="14.25" hidden="false" customHeight="false" outlineLevel="0" collapsed="false">
      <c r="A4592" s="2" t="s">
        <v>4590</v>
      </c>
      <c r="B4592" s="0" t="n">
        <f aca="false">COUNTIF($A$2:$A$18001,A4592)</f>
        <v>1</v>
      </c>
    </row>
    <row r="4593" customFormat="false" ht="14.25" hidden="false" customHeight="false" outlineLevel="0" collapsed="false">
      <c r="A4593" s="2" t="s">
        <v>4591</v>
      </c>
      <c r="B4593" s="0" t="n">
        <f aca="false">COUNTIF($A$2:$A$18001,A4593)</f>
        <v>1</v>
      </c>
    </row>
    <row r="4594" customFormat="false" ht="14.25" hidden="false" customHeight="false" outlineLevel="0" collapsed="false">
      <c r="A4594" s="2" t="s">
        <v>4592</v>
      </c>
      <c r="B4594" s="0" t="n">
        <f aca="false">COUNTIF($A$2:$A$18001,A4594)</f>
        <v>1</v>
      </c>
    </row>
    <row r="4595" customFormat="false" ht="14.25" hidden="false" customHeight="false" outlineLevel="0" collapsed="false">
      <c r="A4595" s="2" t="s">
        <v>4593</v>
      </c>
      <c r="B4595" s="0" t="n">
        <f aca="false">COUNTIF($A$2:$A$18001,A4595)</f>
        <v>1</v>
      </c>
    </row>
    <row r="4596" customFormat="false" ht="14.25" hidden="false" customHeight="false" outlineLevel="0" collapsed="false">
      <c r="A4596" s="2" t="s">
        <v>4594</v>
      </c>
      <c r="B4596" s="0" t="n">
        <f aca="false">COUNTIF($A$2:$A$18001,A4596)</f>
        <v>1</v>
      </c>
    </row>
    <row r="4597" customFormat="false" ht="14.25" hidden="false" customHeight="false" outlineLevel="0" collapsed="false">
      <c r="A4597" s="2" t="s">
        <v>4595</v>
      </c>
      <c r="B4597" s="0" t="n">
        <f aca="false">COUNTIF($A$2:$A$18001,A4597)</f>
        <v>1</v>
      </c>
    </row>
    <row r="4598" customFormat="false" ht="14.25" hidden="false" customHeight="false" outlineLevel="0" collapsed="false">
      <c r="A4598" s="2" t="s">
        <v>4596</v>
      </c>
      <c r="B4598" s="0" t="n">
        <f aca="false">COUNTIF($A$2:$A$18001,A4598)</f>
        <v>1</v>
      </c>
    </row>
    <row r="4599" customFormat="false" ht="14.25" hidden="false" customHeight="false" outlineLevel="0" collapsed="false">
      <c r="A4599" s="2" t="s">
        <v>4597</v>
      </c>
      <c r="B4599" s="0" t="n">
        <f aca="false">COUNTIF($A$2:$A$18001,A4599)</f>
        <v>1</v>
      </c>
    </row>
    <row r="4600" customFormat="false" ht="14.25" hidden="false" customHeight="false" outlineLevel="0" collapsed="false">
      <c r="A4600" s="2" t="s">
        <v>4598</v>
      </c>
      <c r="B4600" s="0" t="n">
        <f aca="false">COUNTIF($A$2:$A$18001,A4600)</f>
        <v>1</v>
      </c>
    </row>
    <row r="4601" customFormat="false" ht="14.25" hidden="false" customHeight="false" outlineLevel="0" collapsed="false">
      <c r="A4601" s="2" t="s">
        <v>4599</v>
      </c>
      <c r="B4601" s="0" t="n">
        <f aca="false">COUNTIF($A$2:$A$18001,A4601)</f>
        <v>1</v>
      </c>
    </row>
    <row r="4602" customFormat="false" ht="14.25" hidden="false" customHeight="false" outlineLevel="0" collapsed="false">
      <c r="A4602" s="2" t="s">
        <v>4600</v>
      </c>
      <c r="B4602" s="0" t="n">
        <f aca="false">COUNTIF($A$2:$A$18001,A4602)</f>
        <v>1</v>
      </c>
    </row>
    <row r="4603" customFormat="false" ht="14.25" hidden="false" customHeight="false" outlineLevel="0" collapsed="false">
      <c r="A4603" s="2" t="s">
        <v>4601</v>
      </c>
      <c r="B4603" s="0" t="n">
        <f aca="false">COUNTIF($A$2:$A$18001,A4603)</f>
        <v>1</v>
      </c>
    </row>
    <row r="4604" customFormat="false" ht="14.25" hidden="false" customHeight="false" outlineLevel="0" collapsed="false">
      <c r="A4604" s="2" t="s">
        <v>4602</v>
      </c>
      <c r="B4604" s="0" t="n">
        <f aca="false">COUNTIF($A$2:$A$18001,A4604)</f>
        <v>1</v>
      </c>
    </row>
    <row r="4605" customFormat="false" ht="14.25" hidden="false" customHeight="false" outlineLevel="0" collapsed="false">
      <c r="A4605" s="2" t="s">
        <v>4603</v>
      </c>
      <c r="B4605" s="0" t="n">
        <f aca="false">COUNTIF($A$2:$A$18001,A4605)</f>
        <v>1</v>
      </c>
    </row>
    <row r="4606" customFormat="false" ht="14.25" hidden="false" customHeight="false" outlineLevel="0" collapsed="false">
      <c r="A4606" s="2" t="s">
        <v>4604</v>
      </c>
      <c r="B4606" s="0" t="n">
        <f aca="false">COUNTIF($A$2:$A$18001,A4606)</f>
        <v>1</v>
      </c>
    </row>
    <row r="4607" customFormat="false" ht="14.25" hidden="false" customHeight="false" outlineLevel="0" collapsed="false">
      <c r="A4607" s="2" t="s">
        <v>4605</v>
      </c>
      <c r="B4607" s="0" t="n">
        <f aca="false">COUNTIF($A$2:$A$18001,A4607)</f>
        <v>1</v>
      </c>
    </row>
    <row r="4608" customFormat="false" ht="14.25" hidden="false" customHeight="false" outlineLevel="0" collapsed="false">
      <c r="A4608" s="2" t="s">
        <v>4606</v>
      </c>
      <c r="B4608" s="0" t="n">
        <f aca="false">COUNTIF($A$2:$A$18001,A4608)</f>
        <v>1</v>
      </c>
    </row>
    <row r="4609" customFormat="false" ht="14.25" hidden="false" customHeight="false" outlineLevel="0" collapsed="false">
      <c r="A4609" s="2" t="s">
        <v>4607</v>
      </c>
      <c r="B4609" s="0" t="n">
        <f aca="false">COUNTIF($A$2:$A$18001,A4609)</f>
        <v>1</v>
      </c>
    </row>
    <row r="4610" customFormat="false" ht="14.25" hidden="false" customHeight="false" outlineLevel="0" collapsed="false">
      <c r="A4610" s="2" t="s">
        <v>4608</v>
      </c>
      <c r="B4610" s="0" t="n">
        <f aca="false">COUNTIF($A$2:$A$18001,A4610)</f>
        <v>1</v>
      </c>
    </row>
    <row r="4611" customFormat="false" ht="14.25" hidden="false" customHeight="false" outlineLevel="0" collapsed="false">
      <c r="A4611" s="2" t="s">
        <v>4609</v>
      </c>
      <c r="B4611" s="0" t="n">
        <f aca="false">COUNTIF($A$2:$A$18001,A4611)</f>
        <v>1</v>
      </c>
    </row>
    <row r="4612" customFormat="false" ht="14.25" hidden="false" customHeight="false" outlineLevel="0" collapsed="false">
      <c r="A4612" s="2" t="s">
        <v>4610</v>
      </c>
      <c r="B4612" s="0" t="n">
        <f aca="false">COUNTIF($A$2:$A$18001,A4612)</f>
        <v>1</v>
      </c>
    </row>
    <row r="4613" customFormat="false" ht="14.25" hidden="false" customHeight="false" outlineLevel="0" collapsed="false">
      <c r="A4613" s="2" t="s">
        <v>4611</v>
      </c>
      <c r="B4613" s="0" t="n">
        <f aca="false">COUNTIF($A$2:$A$18001,A4613)</f>
        <v>1</v>
      </c>
    </row>
    <row r="4614" customFormat="false" ht="14.25" hidden="false" customHeight="false" outlineLevel="0" collapsed="false">
      <c r="A4614" s="2" t="s">
        <v>4612</v>
      </c>
      <c r="B4614" s="0" t="n">
        <f aca="false">COUNTIF($A$2:$A$18001,A4614)</f>
        <v>1</v>
      </c>
    </row>
    <row r="4615" customFormat="false" ht="14.25" hidden="false" customHeight="false" outlineLevel="0" collapsed="false">
      <c r="A4615" s="2" t="s">
        <v>4613</v>
      </c>
      <c r="B4615" s="0" t="n">
        <f aca="false">COUNTIF($A$2:$A$18001,A4615)</f>
        <v>1</v>
      </c>
    </row>
    <row r="4616" customFormat="false" ht="14.25" hidden="false" customHeight="false" outlineLevel="0" collapsed="false">
      <c r="A4616" s="2" t="s">
        <v>4614</v>
      </c>
      <c r="B4616" s="0" t="n">
        <f aca="false">COUNTIF($A$2:$A$18001,A4616)</f>
        <v>1</v>
      </c>
    </row>
    <row r="4617" customFormat="false" ht="14.25" hidden="false" customHeight="false" outlineLevel="0" collapsed="false">
      <c r="A4617" s="2" t="s">
        <v>4615</v>
      </c>
      <c r="B4617" s="0" t="n">
        <f aca="false">COUNTIF($A$2:$A$18001,A4617)</f>
        <v>1</v>
      </c>
    </row>
    <row r="4618" customFormat="false" ht="14.25" hidden="false" customHeight="false" outlineLevel="0" collapsed="false">
      <c r="A4618" s="2" t="s">
        <v>4616</v>
      </c>
      <c r="B4618" s="0" t="n">
        <f aca="false">COUNTIF($A$2:$A$18001,A4618)</f>
        <v>1</v>
      </c>
    </row>
    <row r="4619" customFormat="false" ht="14.25" hidden="false" customHeight="false" outlineLevel="0" collapsed="false">
      <c r="A4619" s="2" t="s">
        <v>4617</v>
      </c>
      <c r="B4619" s="0" t="n">
        <f aca="false">COUNTIF($A$2:$A$18001,A4619)</f>
        <v>1</v>
      </c>
    </row>
    <row r="4620" customFormat="false" ht="14.25" hidden="false" customHeight="false" outlineLevel="0" collapsed="false">
      <c r="A4620" s="2" t="s">
        <v>4618</v>
      </c>
      <c r="B4620" s="0" t="n">
        <f aca="false">COUNTIF($A$2:$A$18001,A4620)</f>
        <v>1</v>
      </c>
    </row>
    <row r="4621" customFormat="false" ht="14.25" hidden="false" customHeight="false" outlineLevel="0" collapsed="false">
      <c r="A4621" s="2" t="s">
        <v>4619</v>
      </c>
      <c r="B4621" s="0" t="n">
        <f aca="false">COUNTIF($A$2:$A$18001,A4621)</f>
        <v>1</v>
      </c>
    </row>
    <row r="4622" customFormat="false" ht="14.25" hidden="false" customHeight="false" outlineLevel="0" collapsed="false">
      <c r="A4622" s="2" t="s">
        <v>4620</v>
      </c>
      <c r="B4622" s="0" t="n">
        <f aca="false">COUNTIF($A$2:$A$18001,A4622)</f>
        <v>1</v>
      </c>
    </row>
    <row r="4623" customFormat="false" ht="14.25" hidden="false" customHeight="false" outlineLevel="0" collapsed="false">
      <c r="A4623" s="2" t="s">
        <v>4621</v>
      </c>
      <c r="B4623" s="0" t="n">
        <f aca="false">COUNTIF($A$2:$A$18001,A4623)</f>
        <v>1</v>
      </c>
    </row>
    <row r="4624" customFormat="false" ht="14.25" hidden="false" customHeight="false" outlineLevel="0" collapsed="false">
      <c r="A4624" s="2" t="s">
        <v>4622</v>
      </c>
      <c r="B4624" s="0" t="n">
        <f aca="false">COUNTIF($A$2:$A$18001,A4624)</f>
        <v>1</v>
      </c>
    </row>
    <row r="4625" customFormat="false" ht="14.25" hidden="false" customHeight="false" outlineLevel="0" collapsed="false">
      <c r="A4625" s="2" t="s">
        <v>4623</v>
      </c>
      <c r="B4625" s="0" t="n">
        <f aca="false">COUNTIF($A$2:$A$18001,A4625)</f>
        <v>1</v>
      </c>
    </row>
    <row r="4626" customFormat="false" ht="14.25" hidden="false" customHeight="false" outlineLevel="0" collapsed="false">
      <c r="A4626" s="2" t="s">
        <v>4624</v>
      </c>
      <c r="B4626" s="0" t="n">
        <f aca="false">COUNTIF($A$2:$A$18001,A4626)</f>
        <v>1</v>
      </c>
    </row>
    <row r="4627" customFormat="false" ht="14.25" hidden="false" customHeight="false" outlineLevel="0" collapsed="false">
      <c r="A4627" s="2" t="s">
        <v>4625</v>
      </c>
      <c r="B4627" s="0" t="n">
        <f aca="false">COUNTIF($A$2:$A$18001,A4627)</f>
        <v>1</v>
      </c>
    </row>
    <row r="4628" customFormat="false" ht="14.25" hidden="false" customHeight="false" outlineLevel="0" collapsed="false">
      <c r="A4628" s="2" t="s">
        <v>4626</v>
      </c>
      <c r="B4628" s="0" t="n">
        <f aca="false">COUNTIF($A$2:$A$18001,A4628)</f>
        <v>1</v>
      </c>
    </row>
    <row r="4629" customFormat="false" ht="14.25" hidden="false" customHeight="false" outlineLevel="0" collapsed="false">
      <c r="A4629" s="2" t="s">
        <v>4627</v>
      </c>
      <c r="B4629" s="0" t="n">
        <f aca="false">COUNTIF($A$2:$A$18001,A4629)</f>
        <v>1</v>
      </c>
    </row>
    <row r="4630" customFormat="false" ht="14.25" hidden="false" customHeight="false" outlineLevel="0" collapsed="false">
      <c r="A4630" s="2" t="s">
        <v>4628</v>
      </c>
      <c r="B4630" s="0" t="n">
        <f aca="false">COUNTIF($A$2:$A$18001,A4630)</f>
        <v>1</v>
      </c>
    </row>
    <row r="4631" customFormat="false" ht="14.25" hidden="false" customHeight="false" outlineLevel="0" collapsed="false">
      <c r="A4631" s="2" t="s">
        <v>4629</v>
      </c>
      <c r="B4631" s="0" t="n">
        <f aca="false">COUNTIF($A$2:$A$18001,A4631)</f>
        <v>1</v>
      </c>
    </row>
    <row r="4632" customFormat="false" ht="14.25" hidden="false" customHeight="false" outlineLevel="0" collapsed="false">
      <c r="A4632" s="2" t="s">
        <v>4630</v>
      </c>
      <c r="B4632" s="0" t="n">
        <f aca="false">COUNTIF($A$2:$A$18001,A4632)</f>
        <v>1</v>
      </c>
    </row>
    <row r="4633" customFormat="false" ht="14.25" hidden="false" customHeight="false" outlineLevel="0" collapsed="false">
      <c r="A4633" s="2" t="s">
        <v>4631</v>
      </c>
      <c r="B4633" s="0" t="n">
        <f aca="false">COUNTIF($A$2:$A$18001,A4633)</f>
        <v>1</v>
      </c>
    </row>
    <row r="4634" customFormat="false" ht="14.25" hidden="false" customHeight="false" outlineLevel="0" collapsed="false">
      <c r="A4634" s="2" t="s">
        <v>4632</v>
      </c>
      <c r="B4634" s="0" t="n">
        <f aca="false">COUNTIF($A$2:$A$18001,A4634)</f>
        <v>1</v>
      </c>
    </row>
    <row r="4635" customFormat="false" ht="14.25" hidden="false" customHeight="false" outlineLevel="0" collapsed="false">
      <c r="A4635" s="2" t="s">
        <v>4633</v>
      </c>
      <c r="B4635" s="0" t="n">
        <f aca="false">COUNTIF($A$2:$A$18001,A4635)</f>
        <v>1</v>
      </c>
    </row>
    <row r="4636" customFormat="false" ht="14.25" hidden="false" customHeight="false" outlineLevel="0" collapsed="false">
      <c r="A4636" s="2" t="s">
        <v>4634</v>
      </c>
      <c r="B4636" s="0" t="n">
        <f aca="false">COUNTIF($A$2:$A$18001,A4636)</f>
        <v>1</v>
      </c>
    </row>
    <row r="4637" customFormat="false" ht="14.25" hidden="false" customHeight="false" outlineLevel="0" collapsed="false">
      <c r="A4637" s="2" t="s">
        <v>4635</v>
      </c>
      <c r="B4637" s="0" t="n">
        <f aca="false">COUNTIF($A$2:$A$18001,A4637)</f>
        <v>1</v>
      </c>
    </row>
    <row r="4638" customFormat="false" ht="14.25" hidden="false" customHeight="false" outlineLevel="0" collapsed="false">
      <c r="A4638" s="2" t="s">
        <v>4636</v>
      </c>
      <c r="B4638" s="0" t="n">
        <f aca="false">COUNTIF($A$2:$A$18001,A4638)</f>
        <v>1</v>
      </c>
    </row>
    <row r="4639" customFormat="false" ht="14.25" hidden="false" customHeight="false" outlineLevel="0" collapsed="false">
      <c r="A4639" s="2" t="s">
        <v>4637</v>
      </c>
      <c r="B4639" s="0" t="n">
        <f aca="false">COUNTIF($A$2:$A$18001,A4639)</f>
        <v>1</v>
      </c>
    </row>
    <row r="4640" customFormat="false" ht="14.25" hidden="false" customHeight="false" outlineLevel="0" collapsed="false">
      <c r="A4640" s="2" t="s">
        <v>4638</v>
      </c>
      <c r="B4640" s="0" t="n">
        <f aca="false">COUNTIF($A$2:$A$18001,A4640)</f>
        <v>1</v>
      </c>
    </row>
    <row r="4641" customFormat="false" ht="14.25" hidden="false" customHeight="false" outlineLevel="0" collapsed="false">
      <c r="A4641" s="2" t="s">
        <v>4639</v>
      </c>
      <c r="B4641" s="0" t="n">
        <f aca="false">COUNTIF($A$2:$A$18001,A4641)</f>
        <v>1</v>
      </c>
    </row>
    <row r="4642" customFormat="false" ht="14.25" hidden="false" customHeight="false" outlineLevel="0" collapsed="false">
      <c r="A4642" s="2" t="s">
        <v>4640</v>
      </c>
      <c r="B4642" s="0" t="n">
        <f aca="false">COUNTIF($A$2:$A$18001,A4642)</f>
        <v>1</v>
      </c>
    </row>
    <row r="4643" customFormat="false" ht="14.25" hidden="false" customHeight="false" outlineLevel="0" collapsed="false">
      <c r="A4643" s="2" t="s">
        <v>4641</v>
      </c>
      <c r="B4643" s="0" t="n">
        <f aca="false">COUNTIF($A$2:$A$18001,A4643)</f>
        <v>1</v>
      </c>
    </row>
    <row r="4644" customFormat="false" ht="14.25" hidden="false" customHeight="false" outlineLevel="0" collapsed="false">
      <c r="A4644" s="2" t="s">
        <v>4642</v>
      </c>
      <c r="B4644" s="0" t="n">
        <f aca="false">COUNTIF($A$2:$A$18001,A4644)</f>
        <v>1</v>
      </c>
    </row>
    <row r="4645" customFormat="false" ht="14.25" hidden="false" customHeight="false" outlineLevel="0" collapsed="false">
      <c r="A4645" s="2" t="s">
        <v>4643</v>
      </c>
      <c r="B4645" s="0" t="n">
        <f aca="false">COUNTIF($A$2:$A$18001,A4645)</f>
        <v>1</v>
      </c>
    </row>
    <row r="4646" customFormat="false" ht="14.25" hidden="false" customHeight="false" outlineLevel="0" collapsed="false">
      <c r="A4646" s="2" t="s">
        <v>4644</v>
      </c>
      <c r="B4646" s="0" t="n">
        <f aca="false">COUNTIF($A$2:$A$18001,A4646)</f>
        <v>1</v>
      </c>
    </row>
    <row r="4647" customFormat="false" ht="14.25" hidden="false" customHeight="false" outlineLevel="0" collapsed="false">
      <c r="A4647" s="2" t="s">
        <v>4645</v>
      </c>
      <c r="B4647" s="0" t="n">
        <f aca="false">COUNTIF($A$2:$A$18001,A4647)</f>
        <v>1</v>
      </c>
    </row>
    <row r="4648" customFormat="false" ht="14.25" hidden="false" customHeight="false" outlineLevel="0" collapsed="false">
      <c r="A4648" s="2" t="s">
        <v>4646</v>
      </c>
      <c r="B4648" s="0" t="n">
        <f aca="false">COUNTIF($A$2:$A$18001,A4648)</f>
        <v>1</v>
      </c>
    </row>
    <row r="4649" customFormat="false" ht="14.25" hidden="false" customHeight="false" outlineLevel="0" collapsed="false">
      <c r="A4649" s="2" t="s">
        <v>4647</v>
      </c>
      <c r="B4649" s="0" t="n">
        <f aca="false">COUNTIF($A$2:$A$18001,A4649)</f>
        <v>1</v>
      </c>
    </row>
    <row r="4650" customFormat="false" ht="14.25" hidden="false" customHeight="false" outlineLevel="0" collapsed="false">
      <c r="A4650" s="2" t="s">
        <v>4648</v>
      </c>
      <c r="B4650" s="0" t="n">
        <f aca="false">COUNTIF($A$2:$A$18001,A4650)</f>
        <v>1</v>
      </c>
    </row>
    <row r="4651" customFormat="false" ht="14.25" hidden="false" customHeight="false" outlineLevel="0" collapsed="false">
      <c r="A4651" s="2" t="s">
        <v>4649</v>
      </c>
      <c r="B4651" s="0" t="n">
        <f aca="false">COUNTIF($A$2:$A$18001,A4651)</f>
        <v>1</v>
      </c>
    </row>
    <row r="4652" customFormat="false" ht="14.25" hidden="false" customHeight="false" outlineLevel="0" collapsed="false">
      <c r="A4652" s="2" t="s">
        <v>4650</v>
      </c>
      <c r="B4652" s="0" t="n">
        <f aca="false">COUNTIF($A$2:$A$18001,A4652)</f>
        <v>1</v>
      </c>
    </row>
    <row r="4653" customFormat="false" ht="14.25" hidden="false" customHeight="false" outlineLevel="0" collapsed="false">
      <c r="A4653" s="2" t="s">
        <v>4651</v>
      </c>
      <c r="B4653" s="0" t="n">
        <f aca="false">COUNTIF($A$2:$A$18001,A4653)</f>
        <v>1</v>
      </c>
    </row>
    <row r="4654" customFormat="false" ht="14.25" hidden="false" customHeight="false" outlineLevel="0" collapsed="false">
      <c r="A4654" s="2" t="s">
        <v>4652</v>
      </c>
      <c r="B4654" s="0" t="n">
        <f aca="false">COUNTIF($A$2:$A$18001,A4654)</f>
        <v>1</v>
      </c>
    </row>
    <row r="4655" customFormat="false" ht="14.25" hidden="false" customHeight="false" outlineLevel="0" collapsed="false">
      <c r="A4655" s="2" t="s">
        <v>4653</v>
      </c>
      <c r="B4655" s="0" t="n">
        <f aca="false">COUNTIF($A$2:$A$18001,A4655)</f>
        <v>1</v>
      </c>
    </row>
    <row r="4656" customFormat="false" ht="14.25" hidden="false" customHeight="false" outlineLevel="0" collapsed="false">
      <c r="A4656" s="2" t="s">
        <v>4654</v>
      </c>
      <c r="B4656" s="0" t="n">
        <f aca="false">COUNTIF($A$2:$A$18001,A4656)</f>
        <v>1</v>
      </c>
    </row>
    <row r="4657" customFormat="false" ht="14.25" hidden="false" customHeight="false" outlineLevel="0" collapsed="false">
      <c r="A4657" s="2" t="s">
        <v>4655</v>
      </c>
      <c r="B4657" s="0" t="n">
        <f aca="false">COUNTIF($A$2:$A$18001,A4657)</f>
        <v>1</v>
      </c>
    </row>
    <row r="4658" customFormat="false" ht="14.25" hidden="false" customHeight="false" outlineLevel="0" collapsed="false">
      <c r="A4658" s="2" t="s">
        <v>4656</v>
      </c>
      <c r="B4658" s="0" t="n">
        <f aca="false">COUNTIF($A$2:$A$18001,A4658)</f>
        <v>1</v>
      </c>
    </row>
    <row r="4659" customFormat="false" ht="14.25" hidden="false" customHeight="false" outlineLevel="0" collapsed="false">
      <c r="A4659" s="2" t="s">
        <v>4657</v>
      </c>
      <c r="B4659" s="0" t="n">
        <f aca="false">COUNTIF($A$2:$A$18001,A4659)</f>
        <v>1</v>
      </c>
    </row>
    <row r="4660" customFormat="false" ht="14.25" hidden="false" customHeight="false" outlineLevel="0" collapsed="false">
      <c r="A4660" s="2" t="s">
        <v>4658</v>
      </c>
      <c r="B4660" s="0" t="n">
        <f aca="false">COUNTIF($A$2:$A$18001,A4660)</f>
        <v>1</v>
      </c>
    </row>
    <row r="4661" customFormat="false" ht="14.25" hidden="false" customHeight="false" outlineLevel="0" collapsed="false">
      <c r="A4661" s="2" t="s">
        <v>4659</v>
      </c>
      <c r="B4661" s="0" t="n">
        <f aca="false">COUNTIF($A$2:$A$18001,A4661)</f>
        <v>1</v>
      </c>
    </row>
    <row r="4662" customFormat="false" ht="14.25" hidden="false" customHeight="false" outlineLevel="0" collapsed="false">
      <c r="A4662" s="2" t="s">
        <v>4660</v>
      </c>
      <c r="B4662" s="0" t="n">
        <f aca="false">COUNTIF($A$2:$A$18001,A4662)</f>
        <v>1</v>
      </c>
    </row>
    <row r="4663" customFormat="false" ht="14.25" hidden="false" customHeight="false" outlineLevel="0" collapsed="false">
      <c r="A4663" s="2" t="s">
        <v>4661</v>
      </c>
      <c r="B4663" s="0" t="n">
        <f aca="false">COUNTIF($A$2:$A$18001,A4663)</f>
        <v>1</v>
      </c>
    </row>
    <row r="4664" customFormat="false" ht="14.25" hidden="false" customHeight="false" outlineLevel="0" collapsed="false">
      <c r="A4664" s="2" t="s">
        <v>4662</v>
      </c>
      <c r="B4664" s="0" t="n">
        <f aca="false">COUNTIF($A$2:$A$18001,A4664)</f>
        <v>1</v>
      </c>
    </row>
    <row r="4665" customFormat="false" ht="14.25" hidden="false" customHeight="false" outlineLevel="0" collapsed="false">
      <c r="A4665" s="2" t="s">
        <v>4663</v>
      </c>
      <c r="B4665" s="0" t="n">
        <f aca="false">COUNTIF($A$2:$A$18001,A4665)</f>
        <v>1</v>
      </c>
    </row>
    <row r="4666" customFormat="false" ht="14.25" hidden="false" customHeight="false" outlineLevel="0" collapsed="false">
      <c r="A4666" s="2" t="s">
        <v>4664</v>
      </c>
      <c r="B4666" s="0" t="n">
        <f aca="false">COUNTIF($A$2:$A$18001,A4666)</f>
        <v>1</v>
      </c>
    </row>
    <row r="4667" customFormat="false" ht="14.25" hidden="false" customHeight="false" outlineLevel="0" collapsed="false">
      <c r="A4667" s="2" t="s">
        <v>4665</v>
      </c>
      <c r="B4667" s="0" t="n">
        <f aca="false">COUNTIF($A$2:$A$18001,A4667)</f>
        <v>1</v>
      </c>
    </row>
    <row r="4668" customFormat="false" ht="14.25" hidden="false" customHeight="false" outlineLevel="0" collapsed="false">
      <c r="A4668" s="2" t="s">
        <v>4666</v>
      </c>
      <c r="B4668" s="0" t="n">
        <f aca="false">COUNTIF($A$2:$A$18001,A4668)</f>
        <v>1</v>
      </c>
    </row>
    <row r="4669" customFormat="false" ht="14.25" hidden="false" customHeight="false" outlineLevel="0" collapsed="false">
      <c r="A4669" s="2" t="s">
        <v>4667</v>
      </c>
      <c r="B4669" s="0" t="n">
        <f aca="false">COUNTIF($A$2:$A$18001,A4669)</f>
        <v>1</v>
      </c>
    </row>
    <row r="4670" customFormat="false" ht="14.25" hidden="false" customHeight="false" outlineLevel="0" collapsed="false">
      <c r="A4670" s="2" t="s">
        <v>4668</v>
      </c>
      <c r="B4670" s="0" t="n">
        <f aca="false">COUNTIF($A$2:$A$18001,A4670)</f>
        <v>1</v>
      </c>
    </row>
    <row r="4671" customFormat="false" ht="14.25" hidden="false" customHeight="false" outlineLevel="0" collapsed="false">
      <c r="A4671" s="2" t="s">
        <v>4669</v>
      </c>
      <c r="B4671" s="0" t="n">
        <f aca="false">COUNTIF($A$2:$A$18001,A4671)</f>
        <v>1</v>
      </c>
    </row>
    <row r="4672" customFormat="false" ht="14.25" hidden="false" customHeight="false" outlineLevel="0" collapsed="false">
      <c r="A4672" s="2" t="s">
        <v>4670</v>
      </c>
      <c r="B4672" s="0" t="n">
        <f aca="false">COUNTIF($A$2:$A$18001,A4672)</f>
        <v>1</v>
      </c>
    </row>
    <row r="4673" customFormat="false" ht="14.25" hidden="false" customHeight="false" outlineLevel="0" collapsed="false">
      <c r="A4673" s="2" t="s">
        <v>4671</v>
      </c>
      <c r="B4673" s="0" t="n">
        <f aca="false">COUNTIF($A$2:$A$18001,A4673)</f>
        <v>1</v>
      </c>
    </row>
    <row r="4674" customFormat="false" ht="14.25" hidden="false" customHeight="false" outlineLevel="0" collapsed="false">
      <c r="A4674" s="2" t="s">
        <v>4672</v>
      </c>
      <c r="B4674" s="0" t="n">
        <f aca="false">COUNTIF($A$2:$A$18001,A4674)</f>
        <v>1</v>
      </c>
    </row>
    <row r="4675" customFormat="false" ht="14.25" hidden="false" customHeight="false" outlineLevel="0" collapsed="false">
      <c r="A4675" s="2" t="s">
        <v>4673</v>
      </c>
      <c r="B4675" s="0" t="n">
        <f aca="false">COUNTIF($A$2:$A$18001,A4675)</f>
        <v>1</v>
      </c>
    </row>
    <row r="4676" customFormat="false" ht="14.25" hidden="false" customHeight="false" outlineLevel="0" collapsed="false">
      <c r="A4676" s="2" t="s">
        <v>4674</v>
      </c>
      <c r="B4676" s="0" t="n">
        <f aca="false">COUNTIF($A$2:$A$18001,A4676)</f>
        <v>1</v>
      </c>
    </row>
    <row r="4677" customFormat="false" ht="14.25" hidden="false" customHeight="false" outlineLevel="0" collapsed="false">
      <c r="A4677" s="2" t="s">
        <v>4675</v>
      </c>
      <c r="B4677" s="0" t="n">
        <f aca="false">COUNTIF($A$2:$A$18001,A4677)</f>
        <v>1</v>
      </c>
    </row>
    <row r="4678" customFormat="false" ht="14.25" hidden="false" customHeight="false" outlineLevel="0" collapsed="false">
      <c r="A4678" s="2" t="s">
        <v>4676</v>
      </c>
      <c r="B4678" s="0" t="n">
        <f aca="false">COUNTIF($A$2:$A$18001,A4678)</f>
        <v>1</v>
      </c>
    </row>
    <row r="4679" customFormat="false" ht="14.25" hidden="false" customHeight="false" outlineLevel="0" collapsed="false">
      <c r="A4679" s="2" t="s">
        <v>4677</v>
      </c>
      <c r="B4679" s="0" t="n">
        <f aca="false">COUNTIF($A$2:$A$18001,A4679)</f>
        <v>1</v>
      </c>
    </row>
    <row r="4680" customFormat="false" ht="14.25" hidden="false" customHeight="false" outlineLevel="0" collapsed="false">
      <c r="A4680" s="2" t="s">
        <v>4678</v>
      </c>
      <c r="B4680" s="0" t="n">
        <f aca="false">COUNTIF($A$2:$A$18001,A4680)</f>
        <v>1</v>
      </c>
    </row>
    <row r="4681" customFormat="false" ht="14.25" hidden="false" customHeight="false" outlineLevel="0" collapsed="false">
      <c r="A4681" s="2" t="s">
        <v>4679</v>
      </c>
      <c r="B4681" s="0" t="n">
        <f aca="false">COUNTIF($A$2:$A$18001,A4681)</f>
        <v>1</v>
      </c>
    </row>
    <row r="4682" customFormat="false" ht="14.25" hidden="false" customHeight="false" outlineLevel="0" collapsed="false">
      <c r="A4682" s="2" t="s">
        <v>4680</v>
      </c>
      <c r="B4682" s="0" t="n">
        <f aca="false">COUNTIF($A$2:$A$18001,A4682)</f>
        <v>1</v>
      </c>
    </row>
    <row r="4683" customFormat="false" ht="14.25" hidden="false" customHeight="false" outlineLevel="0" collapsed="false">
      <c r="A4683" s="2" t="s">
        <v>4681</v>
      </c>
      <c r="B4683" s="0" t="n">
        <f aca="false">COUNTIF($A$2:$A$18001,A4683)</f>
        <v>1</v>
      </c>
    </row>
    <row r="4684" customFormat="false" ht="14.25" hidden="false" customHeight="false" outlineLevel="0" collapsed="false">
      <c r="A4684" s="2" t="s">
        <v>4682</v>
      </c>
      <c r="B4684" s="0" t="n">
        <f aca="false">COUNTIF($A$2:$A$18001,A4684)</f>
        <v>1</v>
      </c>
    </row>
    <row r="4685" customFormat="false" ht="14.25" hidden="false" customHeight="false" outlineLevel="0" collapsed="false">
      <c r="A4685" s="2" t="s">
        <v>4683</v>
      </c>
      <c r="B4685" s="0" t="n">
        <f aca="false">COUNTIF($A$2:$A$18001,A4685)</f>
        <v>1</v>
      </c>
    </row>
    <row r="4686" customFormat="false" ht="14.25" hidden="false" customHeight="false" outlineLevel="0" collapsed="false">
      <c r="A4686" s="2" t="s">
        <v>4684</v>
      </c>
      <c r="B4686" s="0" t="n">
        <f aca="false">COUNTIF($A$2:$A$18001,A4686)</f>
        <v>1</v>
      </c>
    </row>
    <row r="4687" customFormat="false" ht="14.25" hidden="false" customHeight="false" outlineLevel="0" collapsed="false">
      <c r="A4687" s="2" t="s">
        <v>4685</v>
      </c>
      <c r="B4687" s="0" t="n">
        <f aca="false">COUNTIF($A$2:$A$18001,A4687)</f>
        <v>1</v>
      </c>
    </row>
    <row r="4688" customFormat="false" ht="14.25" hidden="false" customHeight="false" outlineLevel="0" collapsed="false">
      <c r="A4688" s="2" t="s">
        <v>4686</v>
      </c>
      <c r="B4688" s="0" t="n">
        <f aca="false">COUNTIF($A$2:$A$18001,A4688)</f>
        <v>1</v>
      </c>
    </row>
    <row r="4689" customFormat="false" ht="14.25" hidden="false" customHeight="false" outlineLevel="0" collapsed="false">
      <c r="A4689" s="2" t="s">
        <v>4687</v>
      </c>
      <c r="B4689" s="0" t="n">
        <f aca="false">COUNTIF($A$2:$A$18001,A4689)</f>
        <v>1</v>
      </c>
    </row>
    <row r="4690" customFormat="false" ht="14.25" hidden="false" customHeight="false" outlineLevel="0" collapsed="false">
      <c r="A4690" s="2" t="s">
        <v>4688</v>
      </c>
      <c r="B4690" s="0" t="n">
        <f aca="false">COUNTIF($A$2:$A$18001,A4690)</f>
        <v>1</v>
      </c>
    </row>
    <row r="4691" customFormat="false" ht="14.25" hidden="false" customHeight="false" outlineLevel="0" collapsed="false">
      <c r="A4691" s="2" t="s">
        <v>4689</v>
      </c>
      <c r="B4691" s="0" t="n">
        <f aca="false">COUNTIF($A$2:$A$18001,A4691)</f>
        <v>1</v>
      </c>
    </row>
    <row r="4692" customFormat="false" ht="14.25" hidden="false" customHeight="false" outlineLevel="0" collapsed="false">
      <c r="A4692" s="2" t="s">
        <v>4690</v>
      </c>
      <c r="B4692" s="0" t="n">
        <f aca="false">COUNTIF($A$2:$A$18001,A4692)</f>
        <v>1</v>
      </c>
    </row>
    <row r="4693" customFormat="false" ht="14.25" hidden="false" customHeight="false" outlineLevel="0" collapsed="false">
      <c r="A4693" s="2" t="s">
        <v>4691</v>
      </c>
      <c r="B4693" s="0" t="n">
        <f aca="false">COUNTIF($A$2:$A$18001,A4693)</f>
        <v>1</v>
      </c>
    </row>
    <row r="4694" customFormat="false" ht="14.25" hidden="false" customHeight="false" outlineLevel="0" collapsed="false">
      <c r="A4694" s="2" t="s">
        <v>4692</v>
      </c>
      <c r="B4694" s="0" t="n">
        <f aca="false">COUNTIF($A$2:$A$18001,A4694)</f>
        <v>1</v>
      </c>
    </row>
    <row r="4695" customFormat="false" ht="14.25" hidden="false" customHeight="false" outlineLevel="0" collapsed="false">
      <c r="A4695" s="2" t="s">
        <v>4693</v>
      </c>
      <c r="B4695" s="0" t="n">
        <f aca="false">COUNTIF($A$2:$A$18001,A4695)</f>
        <v>1</v>
      </c>
    </row>
    <row r="4696" customFormat="false" ht="14.25" hidden="false" customHeight="false" outlineLevel="0" collapsed="false">
      <c r="A4696" s="2" t="s">
        <v>4694</v>
      </c>
      <c r="B4696" s="0" t="n">
        <f aca="false">COUNTIF($A$2:$A$18001,A4696)</f>
        <v>1</v>
      </c>
    </row>
    <row r="4697" customFormat="false" ht="14.25" hidden="false" customHeight="false" outlineLevel="0" collapsed="false">
      <c r="A4697" s="2" t="s">
        <v>4695</v>
      </c>
      <c r="B4697" s="0" t="n">
        <f aca="false">COUNTIF($A$2:$A$18001,A4697)</f>
        <v>1</v>
      </c>
    </row>
    <row r="4698" customFormat="false" ht="14.25" hidden="false" customHeight="false" outlineLevel="0" collapsed="false">
      <c r="A4698" s="2" t="s">
        <v>4696</v>
      </c>
      <c r="B4698" s="0" t="n">
        <f aca="false">COUNTIF($A$2:$A$18001,A4698)</f>
        <v>1</v>
      </c>
    </row>
    <row r="4699" customFormat="false" ht="14.25" hidden="false" customHeight="false" outlineLevel="0" collapsed="false">
      <c r="A4699" s="2" t="s">
        <v>4697</v>
      </c>
      <c r="B4699" s="0" t="n">
        <f aca="false">COUNTIF($A$2:$A$18001,A4699)</f>
        <v>1</v>
      </c>
    </row>
    <row r="4700" customFormat="false" ht="14.25" hidden="false" customHeight="false" outlineLevel="0" collapsed="false">
      <c r="A4700" s="2" t="s">
        <v>4698</v>
      </c>
      <c r="B4700" s="0" t="n">
        <f aca="false">COUNTIF($A$2:$A$18001,A4700)</f>
        <v>1</v>
      </c>
    </row>
    <row r="4701" customFormat="false" ht="14.25" hidden="false" customHeight="false" outlineLevel="0" collapsed="false">
      <c r="A4701" s="2" t="s">
        <v>4699</v>
      </c>
      <c r="B4701" s="0" t="n">
        <f aca="false">COUNTIF($A$2:$A$18001,A4701)</f>
        <v>1</v>
      </c>
    </row>
    <row r="4702" customFormat="false" ht="14.25" hidden="false" customHeight="false" outlineLevel="0" collapsed="false">
      <c r="A4702" s="2" t="s">
        <v>4700</v>
      </c>
      <c r="B4702" s="0" t="n">
        <f aca="false">COUNTIF($A$2:$A$18001,A4702)</f>
        <v>1</v>
      </c>
    </row>
    <row r="4703" customFormat="false" ht="14.25" hidden="false" customHeight="false" outlineLevel="0" collapsed="false">
      <c r="A4703" s="2" t="s">
        <v>4701</v>
      </c>
      <c r="B4703" s="0" t="n">
        <f aca="false">COUNTIF($A$2:$A$18001,A4703)</f>
        <v>1</v>
      </c>
    </row>
    <row r="4704" customFormat="false" ht="14.25" hidden="false" customHeight="false" outlineLevel="0" collapsed="false">
      <c r="A4704" s="2" t="s">
        <v>4702</v>
      </c>
      <c r="B4704" s="0" t="n">
        <f aca="false">COUNTIF($A$2:$A$18001,A4704)</f>
        <v>1</v>
      </c>
    </row>
    <row r="4705" customFormat="false" ht="14.25" hidden="false" customHeight="false" outlineLevel="0" collapsed="false">
      <c r="A4705" s="2" t="s">
        <v>4703</v>
      </c>
      <c r="B4705" s="0" t="n">
        <f aca="false">COUNTIF($A$2:$A$18001,A4705)</f>
        <v>1</v>
      </c>
    </row>
    <row r="4706" customFormat="false" ht="14.25" hidden="false" customHeight="false" outlineLevel="0" collapsed="false">
      <c r="A4706" s="2" t="s">
        <v>4704</v>
      </c>
      <c r="B4706" s="0" t="n">
        <f aca="false">COUNTIF($A$2:$A$18001,A4706)</f>
        <v>1</v>
      </c>
    </row>
    <row r="4707" customFormat="false" ht="14.25" hidden="false" customHeight="false" outlineLevel="0" collapsed="false">
      <c r="A4707" s="2" t="s">
        <v>4705</v>
      </c>
      <c r="B4707" s="0" t="n">
        <f aca="false">COUNTIF($A$2:$A$18001,A4707)</f>
        <v>1</v>
      </c>
    </row>
    <row r="4708" customFormat="false" ht="14.25" hidden="false" customHeight="false" outlineLevel="0" collapsed="false">
      <c r="A4708" s="2" t="s">
        <v>4706</v>
      </c>
      <c r="B4708" s="0" t="n">
        <f aca="false">COUNTIF($A$2:$A$18001,A4708)</f>
        <v>1</v>
      </c>
    </row>
    <row r="4709" customFormat="false" ht="14.25" hidden="false" customHeight="false" outlineLevel="0" collapsed="false">
      <c r="A4709" s="2" t="s">
        <v>4707</v>
      </c>
      <c r="B4709" s="0" t="n">
        <f aca="false">COUNTIF($A$2:$A$18001,A4709)</f>
        <v>1</v>
      </c>
    </row>
    <row r="4710" customFormat="false" ht="14.25" hidden="false" customHeight="false" outlineLevel="0" collapsed="false">
      <c r="A4710" s="2" t="s">
        <v>4708</v>
      </c>
      <c r="B4710" s="0" t="n">
        <f aca="false">COUNTIF($A$2:$A$18001,A4710)</f>
        <v>1</v>
      </c>
    </row>
    <row r="4711" customFormat="false" ht="14.25" hidden="false" customHeight="false" outlineLevel="0" collapsed="false">
      <c r="A4711" s="2" t="s">
        <v>4709</v>
      </c>
      <c r="B4711" s="0" t="n">
        <f aca="false">COUNTIF($A$2:$A$18001,A4711)</f>
        <v>1</v>
      </c>
    </row>
    <row r="4712" customFormat="false" ht="14.25" hidden="false" customHeight="false" outlineLevel="0" collapsed="false">
      <c r="A4712" s="2" t="s">
        <v>4710</v>
      </c>
      <c r="B4712" s="0" t="n">
        <f aca="false">COUNTIF($A$2:$A$18001,A4712)</f>
        <v>1</v>
      </c>
    </row>
    <row r="4713" customFormat="false" ht="14.25" hidden="false" customHeight="false" outlineLevel="0" collapsed="false">
      <c r="A4713" s="2" t="s">
        <v>4711</v>
      </c>
      <c r="B4713" s="0" t="n">
        <f aca="false">COUNTIF($A$2:$A$18001,A4713)</f>
        <v>1</v>
      </c>
    </row>
    <row r="4714" customFormat="false" ht="14.25" hidden="false" customHeight="false" outlineLevel="0" collapsed="false">
      <c r="A4714" s="2" t="s">
        <v>4712</v>
      </c>
      <c r="B4714" s="0" t="n">
        <f aca="false">COUNTIF($A$2:$A$18001,A4714)</f>
        <v>1</v>
      </c>
    </row>
    <row r="4715" customFormat="false" ht="14.25" hidden="false" customHeight="false" outlineLevel="0" collapsed="false">
      <c r="A4715" s="2" t="s">
        <v>4713</v>
      </c>
      <c r="B4715" s="0" t="n">
        <f aca="false">COUNTIF($A$2:$A$18001,A4715)</f>
        <v>1</v>
      </c>
    </row>
    <row r="4716" customFormat="false" ht="14.25" hidden="false" customHeight="false" outlineLevel="0" collapsed="false">
      <c r="A4716" s="2" t="s">
        <v>4714</v>
      </c>
      <c r="B4716" s="0" t="n">
        <f aca="false">COUNTIF($A$2:$A$18001,A4716)</f>
        <v>1</v>
      </c>
    </row>
    <row r="4717" customFormat="false" ht="14.25" hidden="false" customHeight="false" outlineLevel="0" collapsed="false">
      <c r="A4717" s="2" t="s">
        <v>4715</v>
      </c>
      <c r="B4717" s="0" t="n">
        <f aca="false">COUNTIF($A$2:$A$18001,A4717)</f>
        <v>1</v>
      </c>
    </row>
    <row r="4718" customFormat="false" ht="14.25" hidden="false" customHeight="false" outlineLevel="0" collapsed="false">
      <c r="A4718" s="2" t="s">
        <v>4716</v>
      </c>
      <c r="B4718" s="0" t="n">
        <f aca="false">COUNTIF($A$2:$A$18001,A4718)</f>
        <v>1</v>
      </c>
    </row>
    <row r="4719" customFormat="false" ht="14.25" hidden="false" customHeight="false" outlineLevel="0" collapsed="false">
      <c r="A4719" s="2" t="s">
        <v>4717</v>
      </c>
      <c r="B4719" s="0" t="n">
        <f aca="false">COUNTIF($A$2:$A$18001,A4719)</f>
        <v>1</v>
      </c>
    </row>
    <row r="4720" customFormat="false" ht="14.25" hidden="false" customHeight="false" outlineLevel="0" collapsed="false">
      <c r="A4720" s="2" t="s">
        <v>4718</v>
      </c>
      <c r="B4720" s="0" t="n">
        <f aca="false">COUNTIF($A$2:$A$18001,A4720)</f>
        <v>1</v>
      </c>
    </row>
    <row r="4721" customFormat="false" ht="14.25" hidden="false" customHeight="false" outlineLevel="0" collapsed="false">
      <c r="A4721" s="2" t="s">
        <v>4719</v>
      </c>
      <c r="B4721" s="0" t="n">
        <f aca="false">COUNTIF($A$2:$A$18001,A4721)</f>
        <v>1</v>
      </c>
    </row>
    <row r="4722" customFormat="false" ht="14.25" hidden="false" customHeight="false" outlineLevel="0" collapsed="false">
      <c r="A4722" s="2" t="s">
        <v>4720</v>
      </c>
      <c r="B4722" s="0" t="n">
        <f aca="false">COUNTIF($A$2:$A$18001,A4722)</f>
        <v>1</v>
      </c>
    </row>
    <row r="4723" customFormat="false" ht="14.25" hidden="false" customHeight="false" outlineLevel="0" collapsed="false">
      <c r="A4723" s="2" t="s">
        <v>4721</v>
      </c>
      <c r="B4723" s="0" t="n">
        <f aca="false">COUNTIF($A$2:$A$18001,A4723)</f>
        <v>1</v>
      </c>
    </row>
    <row r="4724" customFormat="false" ht="14.25" hidden="false" customHeight="false" outlineLevel="0" collapsed="false">
      <c r="A4724" s="2" t="s">
        <v>4722</v>
      </c>
      <c r="B4724" s="0" t="n">
        <f aca="false">COUNTIF($A$2:$A$18001,A4724)</f>
        <v>1</v>
      </c>
    </row>
    <row r="4725" customFormat="false" ht="14.25" hidden="false" customHeight="false" outlineLevel="0" collapsed="false">
      <c r="A4725" s="2" t="s">
        <v>4723</v>
      </c>
      <c r="B4725" s="0" t="n">
        <f aca="false">COUNTIF($A$2:$A$18001,A4725)</f>
        <v>1</v>
      </c>
    </row>
    <row r="4726" customFormat="false" ht="14.25" hidden="false" customHeight="false" outlineLevel="0" collapsed="false">
      <c r="A4726" s="2" t="s">
        <v>4724</v>
      </c>
      <c r="B4726" s="0" t="n">
        <f aca="false">COUNTIF($A$2:$A$18001,A4726)</f>
        <v>1</v>
      </c>
    </row>
    <row r="4727" customFormat="false" ht="14.25" hidden="false" customHeight="false" outlineLevel="0" collapsed="false">
      <c r="A4727" s="2" t="s">
        <v>4725</v>
      </c>
      <c r="B4727" s="0" t="n">
        <f aca="false">COUNTIF($A$2:$A$18001,A4727)</f>
        <v>1</v>
      </c>
    </row>
    <row r="4728" customFormat="false" ht="14.25" hidden="false" customHeight="false" outlineLevel="0" collapsed="false">
      <c r="A4728" s="2" t="s">
        <v>4726</v>
      </c>
      <c r="B4728" s="0" t="n">
        <f aca="false">COUNTIF($A$2:$A$18001,A4728)</f>
        <v>1</v>
      </c>
    </row>
    <row r="4729" customFormat="false" ht="14.25" hidden="false" customHeight="false" outlineLevel="0" collapsed="false">
      <c r="A4729" s="2" t="s">
        <v>4727</v>
      </c>
      <c r="B4729" s="0" t="n">
        <f aca="false">COUNTIF($A$2:$A$18001,A4729)</f>
        <v>1</v>
      </c>
    </row>
    <row r="4730" customFormat="false" ht="14.25" hidden="false" customHeight="false" outlineLevel="0" collapsed="false">
      <c r="A4730" s="2" t="s">
        <v>4728</v>
      </c>
      <c r="B4730" s="0" t="n">
        <f aca="false">COUNTIF($A$2:$A$18001,A4730)</f>
        <v>1</v>
      </c>
    </row>
    <row r="4731" customFormat="false" ht="14.25" hidden="false" customHeight="false" outlineLevel="0" collapsed="false">
      <c r="A4731" s="2" t="s">
        <v>4729</v>
      </c>
      <c r="B4731" s="0" t="n">
        <f aca="false">COUNTIF($A$2:$A$18001,A4731)</f>
        <v>1</v>
      </c>
    </row>
    <row r="4732" customFormat="false" ht="14.25" hidden="false" customHeight="false" outlineLevel="0" collapsed="false">
      <c r="A4732" s="2" t="s">
        <v>4730</v>
      </c>
      <c r="B4732" s="0" t="n">
        <f aca="false">COUNTIF($A$2:$A$18001,A4732)</f>
        <v>1</v>
      </c>
    </row>
    <row r="4733" customFormat="false" ht="14.25" hidden="false" customHeight="false" outlineLevel="0" collapsed="false">
      <c r="A4733" s="2" t="s">
        <v>4731</v>
      </c>
      <c r="B4733" s="0" t="n">
        <f aca="false">COUNTIF($A$2:$A$18001,A4733)</f>
        <v>1</v>
      </c>
    </row>
    <row r="4734" customFormat="false" ht="14.25" hidden="false" customHeight="false" outlineLevel="0" collapsed="false">
      <c r="A4734" s="2" t="s">
        <v>4732</v>
      </c>
      <c r="B4734" s="0" t="n">
        <f aca="false">COUNTIF($A$2:$A$18001,A4734)</f>
        <v>1</v>
      </c>
    </row>
    <row r="4735" customFormat="false" ht="14.25" hidden="false" customHeight="false" outlineLevel="0" collapsed="false">
      <c r="A4735" s="2" t="s">
        <v>4733</v>
      </c>
      <c r="B4735" s="0" t="n">
        <f aca="false">COUNTIF($A$2:$A$18001,A4735)</f>
        <v>1</v>
      </c>
    </row>
    <row r="4736" customFormat="false" ht="14.25" hidden="false" customHeight="false" outlineLevel="0" collapsed="false">
      <c r="A4736" s="2" t="s">
        <v>4734</v>
      </c>
      <c r="B4736" s="0" t="n">
        <f aca="false">COUNTIF($A$2:$A$18001,A4736)</f>
        <v>1</v>
      </c>
    </row>
    <row r="4737" customFormat="false" ht="14.25" hidden="false" customHeight="false" outlineLevel="0" collapsed="false">
      <c r="A4737" s="2" t="s">
        <v>4735</v>
      </c>
      <c r="B4737" s="0" t="n">
        <f aca="false">COUNTIF($A$2:$A$18001,A4737)</f>
        <v>1</v>
      </c>
    </row>
    <row r="4738" customFormat="false" ht="14.25" hidden="false" customHeight="false" outlineLevel="0" collapsed="false">
      <c r="A4738" s="2" t="s">
        <v>4736</v>
      </c>
      <c r="B4738" s="0" t="n">
        <f aca="false">COUNTIF($A$2:$A$18001,A4738)</f>
        <v>1</v>
      </c>
    </row>
    <row r="4739" customFormat="false" ht="14.25" hidden="false" customHeight="false" outlineLevel="0" collapsed="false">
      <c r="A4739" s="2" t="s">
        <v>4737</v>
      </c>
      <c r="B4739" s="0" t="n">
        <f aca="false">COUNTIF($A$2:$A$18001,A4739)</f>
        <v>1</v>
      </c>
    </row>
    <row r="4740" customFormat="false" ht="14.25" hidden="false" customHeight="false" outlineLevel="0" collapsed="false">
      <c r="A4740" s="2" t="s">
        <v>4738</v>
      </c>
      <c r="B4740" s="0" t="n">
        <f aca="false">COUNTIF($A$2:$A$18001,A4740)</f>
        <v>1</v>
      </c>
    </row>
    <row r="4741" customFormat="false" ht="14.25" hidden="false" customHeight="false" outlineLevel="0" collapsed="false">
      <c r="A4741" s="2" t="s">
        <v>4739</v>
      </c>
      <c r="B4741" s="0" t="n">
        <f aca="false">COUNTIF($A$2:$A$18001,A4741)</f>
        <v>1</v>
      </c>
    </row>
    <row r="4742" customFormat="false" ht="14.25" hidden="false" customHeight="false" outlineLevel="0" collapsed="false">
      <c r="A4742" s="2" t="s">
        <v>4740</v>
      </c>
      <c r="B4742" s="0" t="n">
        <f aca="false">COUNTIF($A$2:$A$18001,A4742)</f>
        <v>1</v>
      </c>
    </row>
    <row r="4743" customFormat="false" ht="14.25" hidden="false" customHeight="false" outlineLevel="0" collapsed="false">
      <c r="A4743" s="2" t="s">
        <v>4741</v>
      </c>
      <c r="B4743" s="0" t="n">
        <f aca="false">COUNTIF($A$2:$A$18001,A4743)</f>
        <v>1</v>
      </c>
    </row>
    <row r="4744" customFormat="false" ht="14.25" hidden="false" customHeight="false" outlineLevel="0" collapsed="false">
      <c r="A4744" s="2" t="s">
        <v>4742</v>
      </c>
      <c r="B4744" s="0" t="n">
        <f aca="false">COUNTIF($A$2:$A$18001,A4744)</f>
        <v>1</v>
      </c>
    </row>
    <row r="4745" customFormat="false" ht="14.25" hidden="false" customHeight="false" outlineLevel="0" collapsed="false">
      <c r="A4745" s="2" t="s">
        <v>4743</v>
      </c>
      <c r="B4745" s="0" t="n">
        <f aca="false">COUNTIF($A$2:$A$18001,A4745)</f>
        <v>1</v>
      </c>
    </row>
    <row r="4746" customFormat="false" ht="14.25" hidden="false" customHeight="false" outlineLevel="0" collapsed="false">
      <c r="A4746" s="2" t="s">
        <v>4744</v>
      </c>
      <c r="B4746" s="0" t="n">
        <f aca="false">COUNTIF($A$2:$A$18001,A4746)</f>
        <v>1</v>
      </c>
    </row>
    <row r="4747" customFormat="false" ht="14.25" hidden="false" customHeight="false" outlineLevel="0" collapsed="false">
      <c r="A4747" s="2" t="s">
        <v>4745</v>
      </c>
      <c r="B4747" s="0" t="n">
        <f aca="false">COUNTIF($A$2:$A$18001,A4747)</f>
        <v>1</v>
      </c>
    </row>
    <row r="4748" customFormat="false" ht="14.25" hidden="false" customHeight="false" outlineLevel="0" collapsed="false">
      <c r="A4748" s="2" t="s">
        <v>4746</v>
      </c>
      <c r="B4748" s="0" t="n">
        <f aca="false">COUNTIF($A$2:$A$18001,A4748)</f>
        <v>1</v>
      </c>
    </row>
    <row r="4749" customFormat="false" ht="14.25" hidden="false" customHeight="false" outlineLevel="0" collapsed="false">
      <c r="A4749" s="2" t="s">
        <v>4747</v>
      </c>
      <c r="B4749" s="0" t="n">
        <f aca="false">COUNTIF($A$2:$A$18001,A4749)</f>
        <v>1</v>
      </c>
    </row>
    <row r="4750" customFormat="false" ht="14.25" hidden="false" customHeight="false" outlineLevel="0" collapsed="false">
      <c r="A4750" s="2" t="s">
        <v>4748</v>
      </c>
      <c r="B4750" s="0" t="n">
        <f aca="false">COUNTIF($A$2:$A$18001,A4750)</f>
        <v>1</v>
      </c>
    </row>
    <row r="4751" customFormat="false" ht="14.25" hidden="false" customHeight="false" outlineLevel="0" collapsed="false">
      <c r="A4751" s="2" t="s">
        <v>4749</v>
      </c>
      <c r="B4751" s="0" t="n">
        <f aca="false">COUNTIF($A$2:$A$18001,A4751)</f>
        <v>1</v>
      </c>
    </row>
    <row r="4752" customFormat="false" ht="14.25" hidden="false" customHeight="false" outlineLevel="0" collapsed="false">
      <c r="A4752" s="2" t="s">
        <v>4750</v>
      </c>
      <c r="B4752" s="0" t="n">
        <f aca="false">COUNTIF($A$2:$A$18001,A4752)</f>
        <v>1</v>
      </c>
    </row>
    <row r="4753" customFormat="false" ht="14.25" hidden="false" customHeight="false" outlineLevel="0" collapsed="false">
      <c r="A4753" s="2" t="s">
        <v>4751</v>
      </c>
      <c r="B4753" s="0" t="n">
        <f aca="false">COUNTIF($A$2:$A$18001,A4753)</f>
        <v>1</v>
      </c>
    </row>
    <row r="4754" customFormat="false" ht="14.25" hidden="false" customHeight="false" outlineLevel="0" collapsed="false">
      <c r="A4754" s="2" t="s">
        <v>4752</v>
      </c>
      <c r="B4754" s="0" t="n">
        <f aca="false">COUNTIF($A$2:$A$18001,A4754)</f>
        <v>1</v>
      </c>
    </row>
    <row r="4755" customFormat="false" ht="14.25" hidden="false" customHeight="false" outlineLevel="0" collapsed="false">
      <c r="A4755" s="2" t="s">
        <v>4753</v>
      </c>
      <c r="B4755" s="0" t="n">
        <f aca="false">COUNTIF($A$2:$A$18001,A4755)</f>
        <v>1</v>
      </c>
    </row>
    <row r="4756" customFormat="false" ht="14.25" hidden="false" customHeight="false" outlineLevel="0" collapsed="false">
      <c r="A4756" s="2" t="s">
        <v>4754</v>
      </c>
      <c r="B4756" s="0" t="n">
        <f aca="false">COUNTIF($A$2:$A$18001,A4756)</f>
        <v>1</v>
      </c>
    </row>
    <row r="4757" customFormat="false" ht="14.25" hidden="false" customHeight="false" outlineLevel="0" collapsed="false">
      <c r="A4757" s="2" t="s">
        <v>4755</v>
      </c>
      <c r="B4757" s="0" t="n">
        <f aca="false">COUNTIF($A$2:$A$18001,A4757)</f>
        <v>1</v>
      </c>
    </row>
    <row r="4758" customFormat="false" ht="14.25" hidden="false" customHeight="false" outlineLevel="0" collapsed="false">
      <c r="A4758" s="2" t="s">
        <v>4756</v>
      </c>
      <c r="B4758" s="0" t="n">
        <f aca="false">COUNTIF($A$2:$A$18001,A4758)</f>
        <v>1</v>
      </c>
    </row>
    <row r="4759" customFormat="false" ht="14.25" hidden="false" customHeight="false" outlineLevel="0" collapsed="false">
      <c r="A4759" s="2" t="s">
        <v>4757</v>
      </c>
      <c r="B4759" s="0" t="n">
        <f aca="false">COUNTIF($A$2:$A$18001,A4759)</f>
        <v>1</v>
      </c>
    </row>
    <row r="4760" customFormat="false" ht="14.25" hidden="false" customHeight="false" outlineLevel="0" collapsed="false">
      <c r="A4760" s="2" t="s">
        <v>4758</v>
      </c>
      <c r="B4760" s="0" t="n">
        <f aca="false">COUNTIF($A$2:$A$18001,A4760)</f>
        <v>1</v>
      </c>
    </row>
    <row r="4761" customFormat="false" ht="14.25" hidden="false" customHeight="false" outlineLevel="0" collapsed="false">
      <c r="A4761" s="2" t="s">
        <v>4759</v>
      </c>
      <c r="B4761" s="0" t="n">
        <f aca="false">COUNTIF($A$2:$A$18001,A4761)</f>
        <v>1</v>
      </c>
    </row>
    <row r="4762" customFormat="false" ht="14.25" hidden="false" customHeight="false" outlineLevel="0" collapsed="false">
      <c r="A4762" s="2" t="s">
        <v>4760</v>
      </c>
      <c r="B4762" s="0" t="n">
        <f aca="false">COUNTIF($A$2:$A$18001,A4762)</f>
        <v>1</v>
      </c>
    </row>
    <row r="4763" customFormat="false" ht="14.25" hidden="false" customHeight="false" outlineLevel="0" collapsed="false">
      <c r="A4763" s="2" t="s">
        <v>4761</v>
      </c>
      <c r="B4763" s="0" t="n">
        <f aca="false">COUNTIF($A$2:$A$18001,A4763)</f>
        <v>1</v>
      </c>
    </row>
    <row r="4764" customFormat="false" ht="14.25" hidden="false" customHeight="false" outlineLevel="0" collapsed="false">
      <c r="A4764" s="2" t="s">
        <v>4762</v>
      </c>
      <c r="B4764" s="0" t="n">
        <f aca="false">COUNTIF($A$2:$A$18001,A4764)</f>
        <v>1</v>
      </c>
    </row>
    <row r="4765" customFormat="false" ht="14.25" hidden="false" customHeight="false" outlineLevel="0" collapsed="false">
      <c r="A4765" s="2" t="s">
        <v>4763</v>
      </c>
      <c r="B4765" s="0" t="n">
        <f aca="false">COUNTIF($A$2:$A$18001,A4765)</f>
        <v>1</v>
      </c>
    </row>
    <row r="4766" customFormat="false" ht="14.25" hidden="false" customHeight="false" outlineLevel="0" collapsed="false">
      <c r="A4766" s="2" t="s">
        <v>4764</v>
      </c>
      <c r="B4766" s="0" t="n">
        <f aca="false">COUNTIF($A$2:$A$18001,A4766)</f>
        <v>1</v>
      </c>
    </row>
    <row r="4767" customFormat="false" ht="14.25" hidden="false" customHeight="false" outlineLevel="0" collapsed="false">
      <c r="A4767" s="2" t="s">
        <v>4765</v>
      </c>
      <c r="B4767" s="0" t="n">
        <f aca="false">COUNTIF($A$2:$A$18001,A4767)</f>
        <v>1</v>
      </c>
    </row>
    <row r="4768" customFormat="false" ht="14.25" hidden="false" customHeight="false" outlineLevel="0" collapsed="false">
      <c r="A4768" s="2" t="s">
        <v>4766</v>
      </c>
      <c r="B4768" s="0" t="n">
        <f aca="false">COUNTIF($A$2:$A$18001,A4768)</f>
        <v>1</v>
      </c>
    </row>
    <row r="4769" customFormat="false" ht="14.25" hidden="false" customHeight="false" outlineLevel="0" collapsed="false">
      <c r="A4769" s="2" t="s">
        <v>4767</v>
      </c>
      <c r="B4769" s="0" t="n">
        <f aca="false">COUNTIF($A$2:$A$18001,A4769)</f>
        <v>1</v>
      </c>
    </row>
    <row r="4770" customFormat="false" ht="14.25" hidden="false" customHeight="false" outlineLevel="0" collapsed="false">
      <c r="A4770" s="2" t="s">
        <v>4768</v>
      </c>
      <c r="B4770" s="0" t="n">
        <f aca="false">COUNTIF($A$2:$A$18001,A4770)</f>
        <v>1</v>
      </c>
    </row>
    <row r="4771" customFormat="false" ht="14.25" hidden="false" customHeight="false" outlineLevel="0" collapsed="false">
      <c r="A4771" s="2" t="s">
        <v>4769</v>
      </c>
      <c r="B4771" s="0" t="n">
        <f aca="false">COUNTIF($A$2:$A$18001,A4771)</f>
        <v>1</v>
      </c>
    </row>
    <row r="4772" customFormat="false" ht="14.25" hidden="false" customHeight="false" outlineLevel="0" collapsed="false">
      <c r="A4772" s="2" t="s">
        <v>4770</v>
      </c>
      <c r="B4772" s="0" t="n">
        <f aca="false">COUNTIF($A$2:$A$18001,A4772)</f>
        <v>1</v>
      </c>
    </row>
    <row r="4773" customFormat="false" ht="14.25" hidden="false" customHeight="false" outlineLevel="0" collapsed="false">
      <c r="A4773" s="2" t="s">
        <v>4771</v>
      </c>
      <c r="B4773" s="0" t="n">
        <f aca="false">COUNTIF($A$2:$A$18001,A4773)</f>
        <v>1</v>
      </c>
    </row>
    <row r="4774" customFormat="false" ht="14.25" hidden="false" customHeight="false" outlineLevel="0" collapsed="false">
      <c r="A4774" s="2" t="s">
        <v>4772</v>
      </c>
      <c r="B4774" s="0" t="n">
        <f aca="false">COUNTIF($A$2:$A$18001,A4774)</f>
        <v>1</v>
      </c>
    </row>
    <row r="4775" customFormat="false" ht="14.25" hidden="false" customHeight="false" outlineLevel="0" collapsed="false">
      <c r="A4775" s="2" t="s">
        <v>4773</v>
      </c>
      <c r="B4775" s="0" t="n">
        <f aca="false">COUNTIF($A$2:$A$18001,A4775)</f>
        <v>1</v>
      </c>
    </row>
    <row r="4776" customFormat="false" ht="14.25" hidden="false" customHeight="false" outlineLevel="0" collapsed="false">
      <c r="A4776" s="2" t="s">
        <v>4774</v>
      </c>
      <c r="B4776" s="0" t="n">
        <f aca="false">COUNTIF($A$2:$A$18001,A4776)</f>
        <v>1</v>
      </c>
    </row>
    <row r="4777" customFormat="false" ht="14.25" hidden="false" customHeight="false" outlineLevel="0" collapsed="false">
      <c r="A4777" s="2" t="s">
        <v>4775</v>
      </c>
      <c r="B4777" s="0" t="n">
        <f aca="false">COUNTIF($A$2:$A$18001,A4777)</f>
        <v>1</v>
      </c>
    </row>
    <row r="4778" customFormat="false" ht="14.25" hidden="false" customHeight="false" outlineLevel="0" collapsed="false">
      <c r="A4778" s="2" t="s">
        <v>4776</v>
      </c>
      <c r="B4778" s="0" t="n">
        <f aca="false">COUNTIF($A$2:$A$18001,A4778)</f>
        <v>1</v>
      </c>
    </row>
    <row r="4779" customFormat="false" ht="14.25" hidden="false" customHeight="false" outlineLevel="0" collapsed="false">
      <c r="A4779" s="2" t="s">
        <v>4777</v>
      </c>
      <c r="B4779" s="0" t="n">
        <f aca="false">COUNTIF($A$2:$A$18001,A4779)</f>
        <v>1</v>
      </c>
    </row>
    <row r="4780" customFormat="false" ht="14.25" hidden="false" customHeight="false" outlineLevel="0" collapsed="false">
      <c r="A4780" s="2" t="s">
        <v>4778</v>
      </c>
      <c r="B4780" s="0" t="n">
        <f aca="false">COUNTIF($A$2:$A$18001,A4780)</f>
        <v>1</v>
      </c>
    </row>
    <row r="4781" customFormat="false" ht="14.25" hidden="false" customHeight="false" outlineLevel="0" collapsed="false">
      <c r="A4781" s="2" t="s">
        <v>4779</v>
      </c>
      <c r="B4781" s="0" t="n">
        <f aca="false">COUNTIF($A$2:$A$18001,A4781)</f>
        <v>1</v>
      </c>
    </row>
    <row r="4782" customFormat="false" ht="14.25" hidden="false" customHeight="false" outlineLevel="0" collapsed="false">
      <c r="A4782" s="2" t="s">
        <v>4780</v>
      </c>
      <c r="B4782" s="0" t="n">
        <f aca="false">COUNTIF($A$2:$A$18001,A4782)</f>
        <v>1</v>
      </c>
    </row>
    <row r="4783" customFormat="false" ht="14.25" hidden="false" customHeight="false" outlineLevel="0" collapsed="false">
      <c r="A4783" s="2" t="s">
        <v>4781</v>
      </c>
      <c r="B4783" s="0" t="n">
        <f aca="false">COUNTIF($A$2:$A$18001,A4783)</f>
        <v>1</v>
      </c>
    </row>
    <row r="4784" customFormat="false" ht="14.25" hidden="false" customHeight="false" outlineLevel="0" collapsed="false">
      <c r="A4784" s="2" t="s">
        <v>4782</v>
      </c>
      <c r="B4784" s="0" t="n">
        <f aca="false">COUNTIF($A$2:$A$18001,A4784)</f>
        <v>1</v>
      </c>
    </row>
    <row r="4785" customFormat="false" ht="14.25" hidden="false" customHeight="false" outlineLevel="0" collapsed="false">
      <c r="A4785" s="2" t="s">
        <v>4783</v>
      </c>
      <c r="B4785" s="0" t="n">
        <f aca="false">COUNTIF($A$2:$A$18001,A4785)</f>
        <v>1</v>
      </c>
    </row>
    <row r="4786" customFormat="false" ht="14.25" hidden="false" customHeight="false" outlineLevel="0" collapsed="false">
      <c r="A4786" s="2" t="s">
        <v>4784</v>
      </c>
      <c r="B4786" s="0" t="n">
        <f aca="false">COUNTIF($A$2:$A$18001,A4786)</f>
        <v>1</v>
      </c>
    </row>
    <row r="4787" customFormat="false" ht="14.25" hidden="false" customHeight="false" outlineLevel="0" collapsed="false">
      <c r="A4787" s="2" t="s">
        <v>4785</v>
      </c>
      <c r="B4787" s="0" t="n">
        <f aca="false">COUNTIF($A$2:$A$18001,A4787)</f>
        <v>1</v>
      </c>
    </row>
    <row r="4788" customFormat="false" ht="14.25" hidden="false" customHeight="false" outlineLevel="0" collapsed="false">
      <c r="A4788" s="2" t="s">
        <v>4786</v>
      </c>
      <c r="B4788" s="0" t="n">
        <f aca="false">COUNTIF($A$2:$A$18001,A4788)</f>
        <v>1</v>
      </c>
    </row>
    <row r="4789" customFormat="false" ht="14.25" hidden="false" customHeight="false" outlineLevel="0" collapsed="false">
      <c r="A4789" s="2" t="s">
        <v>4787</v>
      </c>
      <c r="B4789" s="0" t="n">
        <f aca="false">COUNTIF($A$2:$A$18001,A4789)</f>
        <v>1</v>
      </c>
    </row>
    <row r="4790" customFormat="false" ht="14.25" hidden="false" customHeight="false" outlineLevel="0" collapsed="false">
      <c r="A4790" s="2" t="s">
        <v>4788</v>
      </c>
      <c r="B4790" s="0" t="n">
        <f aca="false">COUNTIF($A$2:$A$18001,A4790)</f>
        <v>1</v>
      </c>
    </row>
    <row r="4791" customFormat="false" ht="14.25" hidden="false" customHeight="false" outlineLevel="0" collapsed="false">
      <c r="A4791" s="2" t="s">
        <v>4789</v>
      </c>
      <c r="B4791" s="0" t="n">
        <f aca="false">COUNTIF($A$2:$A$18001,A4791)</f>
        <v>1</v>
      </c>
    </row>
    <row r="4792" customFormat="false" ht="14.25" hidden="false" customHeight="false" outlineLevel="0" collapsed="false">
      <c r="A4792" s="2" t="s">
        <v>4790</v>
      </c>
      <c r="B4792" s="0" t="n">
        <f aca="false">COUNTIF($A$2:$A$18001,A4792)</f>
        <v>1</v>
      </c>
    </row>
    <row r="4793" customFormat="false" ht="14.25" hidden="false" customHeight="false" outlineLevel="0" collapsed="false">
      <c r="A4793" s="2" t="s">
        <v>4791</v>
      </c>
      <c r="B4793" s="0" t="n">
        <f aca="false">COUNTIF($A$2:$A$18001,A4793)</f>
        <v>1</v>
      </c>
    </row>
    <row r="4794" customFormat="false" ht="14.25" hidden="false" customHeight="false" outlineLevel="0" collapsed="false">
      <c r="A4794" s="2" t="s">
        <v>4792</v>
      </c>
      <c r="B4794" s="0" t="n">
        <f aca="false">COUNTIF($A$2:$A$18001,A4794)</f>
        <v>1</v>
      </c>
    </row>
    <row r="4795" customFormat="false" ht="14.25" hidden="false" customHeight="false" outlineLevel="0" collapsed="false">
      <c r="A4795" s="2" t="s">
        <v>4793</v>
      </c>
      <c r="B4795" s="0" t="n">
        <f aca="false">COUNTIF($A$2:$A$18001,A4795)</f>
        <v>1</v>
      </c>
    </row>
    <row r="4796" customFormat="false" ht="14.25" hidden="false" customHeight="false" outlineLevel="0" collapsed="false">
      <c r="A4796" s="2" t="s">
        <v>4794</v>
      </c>
      <c r="B4796" s="0" t="n">
        <f aca="false">COUNTIF($A$2:$A$18001,A4796)</f>
        <v>1</v>
      </c>
    </row>
    <row r="4797" customFormat="false" ht="14.25" hidden="false" customHeight="false" outlineLevel="0" collapsed="false">
      <c r="A4797" s="2" t="s">
        <v>4795</v>
      </c>
      <c r="B4797" s="0" t="n">
        <f aca="false">COUNTIF($A$2:$A$18001,A4797)</f>
        <v>1</v>
      </c>
    </row>
    <row r="4798" customFormat="false" ht="14.25" hidden="false" customHeight="false" outlineLevel="0" collapsed="false">
      <c r="A4798" s="2" t="s">
        <v>4796</v>
      </c>
      <c r="B4798" s="0" t="n">
        <f aca="false">COUNTIF($A$2:$A$18001,A4798)</f>
        <v>1</v>
      </c>
    </row>
    <row r="4799" customFormat="false" ht="14.25" hidden="false" customHeight="false" outlineLevel="0" collapsed="false">
      <c r="A4799" s="2" t="s">
        <v>4797</v>
      </c>
      <c r="B4799" s="0" t="n">
        <f aca="false">COUNTIF($A$2:$A$18001,A4799)</f>
        <v>1</v>
      </c>
    </row>
    <row r="4800" customFormat="false" ht="14.25" hidden="false" customHeight="false" outlineLevel="0" collapsed="false">
      <c r="A4800" s="2" t="s">
        <v>4798</v>
      </c>
      <c r="B4800" s="0" t="n">
        <f aca="false">COUNTIF($A$2:$A$18001,A4800)</f>
        <v>1</v>
      </c>
    </row>
    <row r="4801" customFormat="false" ht="14.25" hidden="false" customHeight="false" outlineLevel="0" collapsed="false">
      <c r="A4801" s="2" t="s">
        <v>4799</v>
      </c>
      <c r="B4801" s="0" t="n">
        <f aca="false">COUNTIF($A$2:$A$18001,A4801)</f>
        <v>1</v>
      </c>
    </row>
    <row r="4802" customFormat="false" ht="14.25" hidden="false" customHeight="false" outlineLevel="0" collapsed="false">
      <c r="A4802" s="2" t="s">
        <v>4800</v>
      </c>
      <c r="B4802" s="0" t="n">
        <f aca="false">COUNTIF($A$2:$A$18001,A4802)</f>
        <v>1</v>
      </c>
    </row>
    <row r="4803" customFormat="false" ht="14.25" hidden="false" customHeight="false" outlineLevel="0" collapsed="false">
      <c r="A4803" s="2" t="s">
        <v>4801</v>
      </c>
      <c r="B4803" s="0" t="n">
        <f aca="false">COUNTIF($A$2:$A$18001,A4803)</f>
        <v>1</v>
      </c>
    </row>
    <row r="4804" customFormat="false" ht="14.25" hidden="false" customHeight="false" outlineLevel="0" collapsed="false">
      <c r="A4804" s="2" t="s">
        <v>4802</v>
      </c>
      <c r="B4804" s="0" t="n">
        <f aca="false">COUNTIF($A$2:$A$18001,A4804)</f>
        <v>1</v>
      </c>
    </row>
    <row r="4805" customFormat="false" ht="14.25" hidden="false" customHeight="false" outlineLevel="0" collapsed="false">
      <c r="A4805" s="2" t="s">
        <v>4803</v>
      </c>
      <c r="B4805" s="0" t="n">
        <f aca="false">COUNTIF($A$2:$A$18001,A4805)</f>
        <v>1</v>
      </c>
    </row>
    <row r="4806" customFormat="false" ht="14.25" hidden="false" customHeight="false" outlineLevel="0" collapsed="false">
      <c r="A4806" s="2" t="s">
        <v>4804</v>
      </c>
      <c r="B4806" s="0" t="n">
        <f aca="false">COUNTIF($A$2:$A$18001,A4806)</f>
        <v>1</v>
      </c>
    </row>
    <row r="4807" customFormat="false" ht="14.25" hidden="false" customHeight="false" outlineLevel="0" collapsed="false">
      <c r="A4807" s="2" t="s">
        <v>4805</v>
      </c>
      <c r="B4807" s="0" t="n">
        <f aca="false">COUNTIF($A$2:$A$18001,A4807)</f>
        <v>1</v>
      </c>
    </row>
    <row r="4808" customFormat="false" ht="14.25" hidden="false" customHeight="false" outlineLevel="0" collapsed="false">
      <c r="A4808" s="2" t="s">
        <v>4806</v>
      </c>
      <c r="B4808" s="0" t="n">
        <f aca="false">COUNTIF($A$2:$A$18001,A4808)</f>
        <v>1</v>
      </c>
    </row>
    <row r="4809" customFormat="false" ht="14.25" hidden="false" customHeight="false" outlineLevel="0" collapsed="false">
      <c r="A4809" s="2" t="s">
        <v>4807</v>
      </c>
      <c r="B4809" s="0" t="n">
        <f aca="false">COUNTIF($A$2:$A$18001,A4809)</f>
        <v>1</v>
      </c>
    </row>
    <row r="4810" customFormat="false" ht="14.25" hidden="false" customHeight="false" outlineLevel="0" collapsed="false">
      <c r="A4810" s="2" t="s">
        <v>4808</v>
      </c>
      <c r="B4810" s="0" t="n">
        <f aca="false">COUNTIF($A$2:$A$18001,A4810)</f>
        <v>1</v>
      </c>
    </row>
    <row r="4811" customFormat="false" ht="14.25" hidden="false" customHeight="false" outlineLevel="0" collapsed="false">
      <c r="A4811" s="2" t="s">
        <v>4809</v>
      </c>
      <c r="B4811" s="0" t="n">
        <f aca="false">COUNTIF($A$2:$A$18001,A4811)</f>
        <v>1</v>
      </c>
    </row>
    <row r="4812" customFormat="false" ht="14.25" hidden="false" customHeight="false" outlineLevel="0" collapsed="false">
      <c r="A4812" s="2" t="s">
        <v>4810</v>
      </c>
      <c r="B4812" s="0" t="n">
        <f aca="false">COUNTIF($A$2:$A$18001,A4812)</f>
        <v>1</v>
      </c>
    </row>
    <row r="4813" customFormat="false" ht="14.25" hidden="false" customHeight="false" outlineLevel="0" collapsed="false">
      <c r="A4813" s="2" t="s">
        <v>4811</v>
      </c>
      <c r="B4813" s="0" t="n">
        <f aca="false">COUNTIF($A$2:$A$18001,A4813)</f>
        <v>1</v>
      </c>
    </row>
    <row r="4814" customFormat="false" ht="14.25" hidden="false" customHeight="false" outlineLevel="0" collapsed="false">
      <c r="A4814" s="2" t="s">
        <v>4812</v>
      </c>
      <c r="B4814" s="0" t="n">
        <f aca="false">COUNTIF($A$2:$A$18001,A4814)</f>
        <v>1</v>
      </c>
    </row>
    <row r="4815" customFormat="false" ht="14.25" hidden="false" customHeight="false" outlineLevel="0" collapsed="false">
      <c r="A4815" s="2" t="s">
        <v>4813</v>
      </c>
      <c r="B4815" s="0" t="n">
        <f aca="false">COUNTIF($A$2:$A$18001,A4815)</f>
        <v>1</v>
      </c>
    </row>
    <row r="4816" customFormat="false" ht="14.25" hidden="false" customHeight="false" outlineLevel="0" collapsed="false">
      <c r="A4816" s="2" t="s">
        <v>4814</v>
      </c>
      <c r="B4816" s="0" t="n">
        <f aca="false">COUNTIF($A$2:$A$18001,A4816)</f>
        <v>1</v>
      </c>
    </row>
    <row r="4817" customFormat="false" ht="14.25" hidden="false" customHeight="false" outlineLevel="0" collapsed="false">
      <c r="A4817" s="2" t="s">
        <v>4815</v>
      </c>
      <c r="B4817" s="0" t="n">
        <f aca="false">COUNTIF($A$2:$A$18001,A4817)</f>
        <v>1</v>
      </c>
    </row>
    <row r="4818" customFormat="false" ht="14.25" hidden="false" customHeight="false" outlineLevel="0" collapsed="false">
      <c r="A4818" s="2" t="s">
        <v>4816</v>
      </c>
      <c r="B4818" s="0" t="n">
        <f aca="false">COUNTIF($A$2:$A$18001,A4818)</f>
        <v>1</v>
      </c>
    </row>
    <row r="4819" customFormat="false" ht="14.25" hidden="false" customHeight="false" outlineLevel="0" collapsed="false">
      <c r="A4819" s="2" t="s">
        <v>4817</v>
      </c>
      <c r="B4819" s="0" t="n">
        <f aca="false">COUNTIF($A$2:$A$18001,A4819)</f>
        <v>1</v>
      </c>
    </row>
    <row r="4820" customFormat="false" ht="14.25" hidden="false" customHeight="false" outlineLevel="0" collapsed="false">
      <c r="A4820" s="2" t="s">
        <v>4818</v>
      </c>
      <c r="B4820" s="0" t="n">
        <f aca="false">COUNTIF($A$2:$A$18001,A4820)</f>
        <v>1</v>
      </c>
    </row>
    <row r="4821" customFormat="false" ht="14.25" hidden="false" customHeight="false" outlineLevel="0" collapsed="false">
      <c r="A4821" s="2" t="s">
        <v>4819</v>
      </c>
      <c r="B4821" s="0" t="n">
        <f aca="false">COUNTIF($A$2:$A$18001,A4821)</f>
        <v>1</v>
      </c>
    </row>
    <row r="4822" customFormat="false" ht="14.25" hidden="false" customHeight="false" outlineLevel="0" collapsed="false">
      <c r="A4822" s="2" t="s">
        <v>4820</v>
      </c>
      <c r="B4822" s="0" t="n">
        <f aca="false">COUNTIF($A$2:$A$18001,A4822)</f>
        <v>1</v>
      </c>
    </row>
    <row r="4823" customFormat="false" ht="14.25" hidden="false" customHeight="false" outlineLevel="0" collapsed="false">
      <c r="A4823" s="2" t="s">
        <v>4821</v>
      </c>
      <c r="B4823" s="0" t="n">
        <f aca="false">COUNTIF($A$2:$A$18001,A4823)</f>
        <v>1</v>
      </c>
    </row>
    <row r="4824" customFormat="false" ht="14.25" hidden="false" customHeight="false" outlineLevel="0" collapsed="false">
      <c r="A4824" s="2" t="s">
        <v>4822</v>
      </c>
      <c r="B4824" s="0" t="n">
        <f aca="false">COUNTIF($A$2:$A$18001,A4824)</f>
        <v>1</v>
      </c>
    </row>
    <row r="4825" customFormat="false" ht="14.25" hidden="false" customHeight="false" outlineLevel="0" collapsed="false">
      <c r="A4825" s="2" t="s">
        <v>4823</v>
      </c>
      <c r="B4825" s="0" t="n">
        <f aca="false">COUNTIF($A$2:$A$18001,A4825)</f>
        <v>1</v>
      </c>
    </row>
    <row r="4826" customFormat="false" ht="14.25" hidden="false" customHeight="false" outlineLevel="0" collapsed="false">
      <c r="A4826" s="2" t="s">
        <v>4824</v>
      </c>
      <c r="B4826" s="0" t="n">
        <f aca="false">COUNTIF($A$2:$A$18001,A4826)</f>
        <v>1</v>
      </c>
    </row>
    <row r="4827" customFormat="false" ht="14.25" hidden="false" customHeight="false" outlineLevel="0" collapsed="false">
      <c r="A4827" s="2" t="s">
        <v>4825</v>
      </c>
      <c r="B4827" s="0" t="n">
        <f aca="false">COUNTIF($A$2:$A$18001,A4827)</f>
        <v>1</v>
      </c>
    </row>
    <row r="4828" customFormat="false" ht="14.25" hidden="false" customHeight="false" outlineLevel="0" collapsed="false">
      <c r="A4828" s="2" t="s">
        <v>4826</v>
      </c>
      <c r="B4828" s="0" t="n">
        <f aca="false">COUNTIF($A$2:$A$18001,A4828)</f>
        <v>1</v>
      </c>
    </row>
    <row r="4829" customFormat="false" ht="14.25" hidden="false" customHeight="false" outlineLevel="0" collapsed="false">
      <c r="A4829" s="2" t="s">
        <v>4827</v>
      </c>
      <c r="B4829" s="0" t="n">
        <f aca="false">COUNTIF($A$2:$A$18001,A4829)</f>
        <v>1</v>
      </c>
    </row>
    <row r="4830" customFormat="false" ht="14.25" hidden="false" customHeight="false" outlineLevel="0" collapsed="false">
      <c r="A4830" s="2" t="s">
        <v>4828</v>
      </c>
      <c r="B4830" s="0" t="n">
        <f aca="false">COUNTIF($A$2:$A$18001,A4830)</f>
        <v>1</v>
      </c>
    </row>
    <row r="4831" customFormat="false" ht="14.25" hidden="false" customHeight="false" outlineLevel="0" collapsed="false">
      <c r="A4831" s="2" t="s">
        <v>4829</v>
      </c>
      <c r="B4831" s="0" t="n">
        <f aca="false">COUNTIF($A$2:$A$18001,A4831)</f>
        <v>1</v>
      </c>
    </row>
    <row r="4832" customFormat="false" ht="14.25" hidden="false" customHeight="false" outlineLevel="0" collapsed="false">
      <c r="A4832" s="2" t="s">
        <v>4830</v>
      </c>
      <c r="B4832" s="0" t="n">
        <f aca="false">COUNTIF($A$2:$A$18001,A4832)</f>
        <v>1</v>
      </c>
    </row>
    <row r="4833" customFormat="false" ht="14.25" hidden="false" customHeight="false" outlineLevel="0" collapsed="false">
      <c r="A4833" s="2" t="s">
        <v>4831</v>
      </c>
      <c r="B4833" s="0" t="n">
        <f aca="false">COUNTIF($A$2:$A$18001,A4833)</f>
        <v>1</v>
      </c>
    </row>
    <row r="4834" customFormat="false" ht="14.25" hidden="false" customHeight="false" outlineLevel="0" collapsed="false">
      <c r="A4834" s="2" t="s">
        <v>4832</v>
      </c>
      <c r="B4834" s="0" t="n">
        <f aca="false">COUNTIF($A$2:$A$18001,A4834)</f>
        <v>1</v>
      </c>
    </row>
    <row r="4835" customFormat="false" ht="14.25" hidden="false" customHeight="false" outlineLevel="0" collapsed="false">
      <c r="A4835" s="2" t="s">
        <v>4833</v>
      </c>
      <c r="B4835" s="0" t="n">
        <f aca="false">COUNTIF($A$2:$A$18001,A4835)</f>
        <v>1</v>
      </c>
    </row>
    <row r="4836" customFormat="false" ht="14.25" hidden="false" customHeight="false" outlineLevel="0" collapsed="false">
      <c r="A4836" s="2" t="s">
        <v>4834</v>
      </c>
      <c r="B4836" s="0" t="n">
        <f aca="false">COUNTIF($A$2:$A$18001,A4836)</f>
        <v>1</v>
      </c>
    </row>
    <row r="4837" customFormat="false" ht="14.25" hidden="false" customHeight="false" outlineLevel="0" collapsed="false">
      <c r="A4837" s="2" t="s">
        <v>4835</v>
      </c>
      <c r="B4837" s="0" t="n">
        <f aca="false">COUNTIF($A$2:$A$18001,A4837)</f>
        <v>1</v>
      </c>
    </row>
    <row r="4838" customFormat="false" ht="14.25" hidden="false" customHeight="false" outlineLevel="0" collapsed="false">
      <c r="A4838" s="2" t="s">
        <v>4836</v>
      </c>
      <c r="B4838" s="0" t="n">
        <f aca="false">COUNTIF($A$2:$A$18001,A4838)</f>
        <v>1</v>
      </c>
    </row>
    <row r="4839" customFormat="false" ht="14.25" hidden="false" customHeight="false" outlineLevel="0" collapsed="false">
      <c r="A4839" s="2" t="s">
        <v>4837</v>
      </c>
      <c r="B4839" s="0" t="n">
        <f aca="false">COUNTIF($A$2:$A$18001,A4839)</f>
        <v>1</v>
      </c>
    </row>
    <row r="4840" customFormat="false" ht="14.25" hidden="false" customHeight="false" outlineLevel="0" collapsed="false">
      <c r="A4840" s="2" t="s">
        <v>4838</v>
      </c>
      <c r="B4840" s="0" t="n">
        <f aca="false">COUNTIF($A$2:$A$18001,A4840)</f>
        <v>1</v>
      </c>
    </row>
    <row r="4841" customFormat="false" ht="14.25" hidden="false" customHeight="false" outlineLevel="0" collapsed="false">
      <c r="A4841" s="2" t="s">
        <v>4839</v>
      </c>
      <c r="B4841" s="0" t="n">
        <f aca="false">COUNTIF($A$2:$A$18001,A4841)</f>
        <v>1</v>
      </c>
    </row>
    <row r="4842" customFormat="false" ht="14.25" hidden="false" customHeight="false" outlineLevel="0" collapsed="false">
      <c r="A4842" s="2" t="s">
        <v>4840</v>
      </c>
      <c r="B4842" s="0" t="n">
        <f aca="false">COUNTIF($A$2:$A$18001,A4842)</f>
        <v>1</v>
      </c>
    </row>
    <row r="4843" customFormat="false" ht="14.25" hidden="false" customHeight="false" outlineLevel="0" collapsed="false">
      <c r="A4843" s="2" t="s">
        <v>4841</v>
      </c>
      <c r="B4843" s="0" t="n">
        <f aca="false">COUNTIF($A$2:$A$18001,A4843)</f>
        <v>1</v>
      </c>
    </row>
    <row r="4844" customFormat="false" ht="14.25" hidden="false" customHeight="false" outlineLevel="0" collapsed="false">
      <c r="A4844" s="2" t="s">
        <v>4842</v>
      </c>
      <c r="B4844" s="0" t="n">
        <f aca="false">COUNTIF($A$2:$A$18001,A4844)</f>
        <v>1</v>
      </c>
    </row>
    <row r="4845" customFormat="false" ht="14.25" hidden="false" customHeight="false" outlineLevel="0" collapsed="false">
      <c r="A4845" s="2" t="s">
        <v>4843</v>
      </c>
      <c r="B4845" s="0" t="n">
        <f aca="false">COUNTIF($A$2:$A$18001,A4845)</f>
        <v>1</v>
      </c>
    </row>
    <row r="4846" customFormat="false" ht="14.25" hidden="false" customHeight="false" outlineLevel="0" collapsed="false">
      <c r="A4846" s="2" t="s">
        <v>4844</v>
      </c>
      <c r="B4846" s="0" t="n">
        <f aca="false">COUNTIF($A$2:$A$18001,A4846)</f>
        <v>1</v>
      </c>
    </row>
    <row r="4847" customFormat="false" ht="14.25" hidden="false" customHeight="false" outlineLevel="0" collapsed="false">
      <c r="A4847" s="2" t="s">
        <v>4845</v>
      </c>
      <c r="B4847" s="0" t="n">
        <f aca="false">COUNTIF($A$2:$A$18001,A4847)</f>
        <v>1</v>
      </c>
    </row>
    <row r="4848" customFormat="false" ht="14.25" hidden="false" customHeight="false" outlineLevel="0" collapsed="false">
      <c r="A4848" s="2" t="s">
        <v>4846</v>
      </c>
      <c r="B4848" s="0" t="n">
        <f aca="false">COUNTIF($A$2:$A$18001,A4848)</f>
        <v>1</v>
      </c>
    </row>
    <row r="4849" customFormat="false" ht="14.25" hidden="false" customHeight="false" outlineLevel="0" collapsed="false">
      <c r="A4849" s="2" t="s">
        <v>4847</v>
      </c>
      <c r="B4849" s="0" t="n">
        <f aca="false">COUNTIF($A$2:$A$18001,A4849)</f>
        <v>1</v>
      </c>
    </row>
    <row r="4850" customFormat="false" ht="14.25" hidden="false" customHeight="false" outlineLevel="0" collapsed="false">
      <c r="A4850" s="2" t="s">
        <v>4848</v>
      </c>
      <c r="B4850" s="0" t="n">
        <f aca="false">COUNTIF($A$2:$A$18001,A4850)</f>
        <v>1</v>
      </c>
    </row>
    <row r="4851" customFormat="false" ht="14.25" hidden="false" customHeight="false" outlineLevel="0" collapsed="false">
      <c r="A4851" s="2" t="s">
        <v>4849</v>
      </c>
      <c r="B4851" s="0" t="n">
        <f aca="false">COUNTIF($A$2:$A$18001,A4851)</f>
        <v>1</v>
      </c>
    </row>
    <row r="4852" customFormat="false" ht="14.25" hidden="false" customHeight="false" outlineLevel="0" collapsed="false">
      <c r="A4852" s="2" t="s">
        <v>4850</v>
      </c>
      <c r="B4852" s="0" t="n">
        <f aca="false">COUNTIF($A$2:$A$18001,A4852)</f>
        <v>1</v>
      </c>
    </row>
    <row r="4853" customFormat="false" ht="14.25" hidden="false" customHeight="false" outlineLevel="0" collapsed="false">
      <c r="A4853" s="2" t="s">
        <v>4851</v>
      </c>
      <c r="B4853" s="0" t="n">
        <f aca="false">COUNTIF($A$2:$A$18001,A4853)</f>
        <v>1</v>
      </c>
    </row>
    <row r="4854" customFormat="false" ht="14.25" hidden="false" customHeight="false" outlineLevel="0" collapsed="false">
      <c r="A4854" s="2" t="s">
        <v>4852</v>
      </c>
      <c r="B4854" s="0" t="n">
        <f aca="false">COUNTIF($A$2:$A$18001,A4854)</f>
        <v>1</v>
      </c>
    </row>
    <row r="4855" customFormat="false" ht="14.25" hidden="false" customHeight="false" outlineLevel="0" collapsed="false">
      <c r="A4855" s="2" t="s">
        <v>4853</v>
      </c>
      <c r="B4855" s="0" t="n">
        <f aca="false">COUNTIF($A$2:$A$18001,A4855)</f>
        <v>1</v>
      </c>
    </row>
    <row r="4856" customFormat="false" ht="14.25" hidden="false" customHeight="false" outlineLevel="0" collapsed="false">
      <c r="A4856" s="2" t="s">
        <v>4854</v>
      </c>
      <c r="B4856" s="0" t="n">
        <f aca="false">COUNTIF($A$2:$A$18001,A4856)</f>
        <v>1</v>
      </c>
    </row>
    <row r="4857" customFormat="false" ht="14.25" hidden="false" customHeight="false" outlineLevel="0" collapsed="false">
      <c r="A4857" s="2" t="s">
        <v>4855</v>
      </c>
      <c r="B4857" s="0" t="n">
        <f aca="false">COUNTIF($A$2:$A$18001,A4857)</f>
        <v>1</v>
      </c>
    </row>
    <row r="4858" customFormat="false" ht="14.25" hidden="false" customHeight="false" outlineLevel="0" collapsed="false">
      <c r="A4858" s="2" t="s">
        <v>4856</v>
      </c>
      <c r="B4858" s="0" t="n">
        <f aca="false">COUNTIF($A$2:$A$18001,A4858)</f>
        <v>1</v>
      </c>
    </row>
    <row r="4859" customFormat="false" ht="14.25" hidden="false" customHeight="false" outlineLevel="0" collapsed="false">
      <c r="A4859" s="2" t="s">
        <v>4857</v>
      </c>
      <c r="B4859" s="0" t="n">
        <f aca="false">COUNTIF($A$2:$A$18001,A4859)</f>
        <v>1</v>
      </c>
    </row>
    <row r="4860" customFormat="false" ht="14.25" hidden="false" customHeight="false" outlineLevel="0" collapsed="false">
      <c r="A4860" s="2" t="s">
        <v>4858</v>
      </c>
      <c r="B4860" s="0" t="n">
        <f aca="false">COUNTIF($A$2:$A$18001,A4860)</f>
        <v>1</v>
      </c>
    </row>
    <row r="4861" customFormat="false" ht="14.25" hidden="false" customHeight="false" outlineLevel="0" collapsed="false">
      <c r="A4861" s="2" t="s">
        <v>4859</v>
      </c>
      <c r="B4861" s="0" t="n">
        <f aca="false">COUNTIF($A$2:$A$18001,A4861)</f>
        <v>1</v>
      </c>
    </row>
    <row r="4862" customFormat="false" ht="14.25" hidden="false" customHeight="false" outlineLevel="0" collapsed="false">
      <c r="A4862" s="2" t="s">
        <v>4860</v>
      </c>
      <c r="B4862" s="0" t="n">
        <f aca="false">COUNTIF($A$2:$A$18001,A4862)</f>
        <v>1</v>
      </c>
    </row>
    <row r="4863" customFormat="false" ht="14.25" hidden="false" customHeight="false" outlineLevel="0" collapsed="false">
      <c r="A4863" s="2" t="s">
        <v>4861</v>
      </c>
      <c r="B4863" s="0" t="n">
        <f aca="false">COUNTIF($A$2:$A$18001,A4863)</f>
        <v>1</v>
      </c>
    </row>
    <row r="4864" customFormat="false" ht="14.25" hidden="false" customHeight="false" outlineLevel="0" collapsed="false">
      <c r="A4864" s="2" t="s">
        <v>4862</v>
      </c>
      <c r="B4864" s="0" t="n">
        <f aca="false">COUNTIF($A$2:$A$18001,A4864)</f>
        <v>1</v>
      </c>
    </row>
    <row r="4865" customFormat="false" ht="14.25" hidden="false" customHeight="false" outlineLevel="0" collapsed="false">
      <c r="A4865" s="2" t="s">
        <v>4863</v>
      </c>
      <c r="B4865" s="0" t="n">
        <f aca="false">COUNTIF($A$2:$A$18001,A4865)</f>
        <v>1</v>
      </c>
    </row>
    <row r="4866" customFormat="false" ht="14.25" hidden="false" customHeight="false" outlineLevel="0" collapsed="false">
      <c r="A4866" s="2" t="s">
        <v>4864</v>
      </c>
      <c r="B4866" s="0" t="n">
        <f aca="false">COUNTIF($A$2:$A$18001,A4866)</f>
        <v>1</v>
      </c>
    </row>
    <row r="4867" customFormat="false" ht="14.25" hidden="false" customHeight="false" outlineLevel="0" collapsed="false">
      <c r="A4867" s="2" t="s">
        <v>4865</v>
      </c>
      <c r="B4867" s="0" t="n">
        <f aca="false">COUNTIF($A$2:$A$18001,A4867)</f>
        <v>1</v>
      </c>
    </row>
    <row r="4868" customFormat="false" ht="14.25" hidden="false" customHeight="false" outlineLevel="0" collapsed="false">
      <c r="A4868" s="2" t="s">
        <v>4866</v>
      </c>
      <c r="B4868" s="0" t="n">
        <f aca="false">COUNTIF($A$2:$A$18001,A4868)</f>
        <v>1</v>
      </c>
    </row>
    <row r="4869" customFormat="false" ht="14.25" hidden="false" customHeight="false" outlineLevel="0" collapsed="false">
      <c r="A4869" s="2" t="s">
        <v>4867</v>
      </c>
      <c r="B4869" s="0" t="n">
        <f aca="false">COUNTIF($A$2:$A$18001,A4869)</f>
        <v>1</v>
      </c>
    </row>
    <row r="4870" customFormat="false" ht="14.25" hidden="false" customHeight="false" outlineLevel="0" collapsed="false">
      <c r="A4870" s="2" t="s">
        <v>4868</v>
      </c>
      <c r="B4870" s="0" t="n">
        <f aca="false">COUNTIF($A$2:$A$18001,A4870)</f>
        <v>1</v>
      </c>
    </row>
    <row r="4871" customFormat="false" ht="14.25" hidden="false" customHeight="false" outlineLevel="0" collapsed="false">
      <c r="A4871" s="2" t="s">
        <v>4869</v>
      </c>
      <c r="B4871" s="0" t="n">
        <f aca="false">COUNTIF($A$2:$A$18001,A4871)</f>
        <v>1</v>
      </c>
    </row>
    <row r="4872" customFormat="false" ht="14.25" hidden="false" customHeight="false" outlineLevel="0" collapsed="false">
      <c r="A4872" s="2" t="s">
        <v>4870</v>
      </c>
      <c r="B4872" s="0" t="n">
        <f aca="false">COUNTIF($A$2:$A$18001,A4872)</f>
        <v>1</v>
      </c>
    </row>
    <row r="4873" customFormat="false" ht="14.25" hidden="false" customHeight="false" outlineLevel="0" collapsed="false">
      <c r="A4873" s="2" t="s">
        <v>4871</v>
      </c>
      <c r="B4873" s="0" t="n">
        <f aca="false">COUNTIF($A$2:$A$18001,A4873)</f>
        <v>1</v>
      </c>
    </row>
    <row r="4874" customFormat="false" ht="14.25" hidden="false" customHeight="false" outlineLevel="0" collapsed="false">
      <c r="A4874" s="2" t="s">
        <v>4872</v>
      </c>
      <c r="B4874" s="0" t="n">
        <f aca="false">COUNTIF($A$2:$A$18001,A4874)</f>
        <v>1</v>
      </c>
    </row>
    <row r="4875" customFormat="false" ht="14.25" hidden="false" customHeight="false" outlineLevel="0" collapsed="false">
      <c r="A4875" s="2" t="s">
        <v>4873</v>
      </c>
      <c r="B4875" s="0" t="n">
        <f aca="false">COUNTIF($A$2:$A$18001,A4875)</f>
        <v>1</v>
      </c>
    </row>
    <row r="4876" customFormat="false" ht="14.25" hidden="false" customHeight="false" outlineLevel="0" collapsed="false">
      <c r="A4876" s="2" t="s">
        <v>4874</v>
      </c>
      <c r="B4876" s="0" t="n">
        <f aca="false">COUNTIF($A$2:$A$18001,A4876)</f>
        <v>1</v>
      </c>
    </row>
    <row r="4877" customFormat="false" ht="14.25" hidden="false" customHeight="false" outlineLevel="0" collapsed="false">
      <c r="A4877" s="2" t="s">
        <v>4875</v>
      </c>
      <c r="B4877" s="0" t="n">
        <f aca="false">COUNTIF($A$2:$A$18001,A4877)</f>
        <v>1</v>
      </c>
    </row>
    <row r="4878" customFormat="false" ht="14.25" hidden="false" customHeight="false" outlineLevel="0" collapsed="false">
      <c r="A4878" s="2" t="s">
        <v>4876</v>
      </c>
      <c r="B4878" s="0" t="n">
        <f aca="false">COUNTIF($A$2:$A$18001,A4878)</f>
        <v>1</v>
      </c>
    </row>
    <row r="4879" customFormat="false" ht="14.25" hidden="false" customHeight="false" outlineLevel="0" collapsed="false">
      <c r="A4879" s="2" t="s">
        <v>4877</v>
      </c>
      <c r="B4879" s="0" t="n">
        <f aca="false">COUNTIF($A$2:$A$18001,A4879)</f>
        <v>1</v>
      </c>
    </row>
    <row r="4880" customFormat="false" ht="14.25" hidden="false" customHeight="false" outlineLevel="0" collapsed="false">
      <c r="A4880" s="2" t="s">
        <v>4878</v>
      </c>
      <c r="B4880" s="0" t="n">
        <f aca="false">COUNTIF($A$2:$A$18001,A4880)</f>
        <v>1</v>
      </c>
    </row>
    <row r="4881" customFormat="false" ht="14.25" hidden="false" customHeight="false" outlineLevel="0" collapsed="false">
      <c r="A4881" s="2" t="s">
        <v>4879</v>
      </c>
      <c r="B4881" s="0" t="n">
        <f aca="false">COUNTIF($A$2:$A$18001,A4881)</f>
        <v>1</v>
      </c>
    </row>
    <row r="4882" customFormat="false" ht="14.25" hidden="false" customHeight="false" outlineLevel="0" collapsed="false">
      <c r="A4882" s="2" t="s">
        <v>4880</v>
      </c>
      <c r="B4882" s="0" t="n">
        <f aca="false">COUNTIF($A$2:$A$18001,A4882)</f>
        <v>1</v>
      </c>
    </row>
    <row r="4883" customFormat="false" ht="14.25" hidden="false" customHeight="false" outlineLevel="0" collapsed="false">
      <c r="A4883" s="2" t="s">
        <v>4881</v>
      </c>
      <c r="B4883" s="0" t="n">
        <f aca="false">COUNTIF($A$2:$A$18001,A4883)</f>
        <v>1</v>
      </c>
    </row>
    <row r="4884" customFormat="false" ht="14.25" hidden="false" customHeight="false" outlineLevel="0" collapsed="false">
      <c r="A4884" s="2" t="s">
        <v>4882</v>
      </c>
      <c r="B4884" s="0" t="n">
        <f aca="false">COUNTIF($A$2:$A$18001,A4884)</f>
        <v>1</v>
      </c>
    </row>
    <row r="4885" customFormat="false" ht="14.25" hidden="false" customHeight="false" outlineLevel="0" collapsed="false">
      <c r="A4885" s="2" t="s">
        <v>4883</v>
      </c>
      <c r="B4885" s="0" t="n">
        <f aca="false">COUNTIF($A$2:$A$18001,A4885)</f>
        <v>1</v>
      </c>
    </row>
    <row r="4886" customFormat="false" ht="14.25" hidden="false" customHeight="false" outlineLevel="0" collapsed="false">
      <c r="A4886" s="2" t="s">
        <v>4884</v>
      </c>
      <c r="B4886" s="0" t="n">
        <f aca="false">COUNTIF($A$2:$A$18001,A4886)</f>
        <v>1</v>
      </c>
    </row>
    <row r="4887" customFormat="false" ht="14.25" hidden="false" customHeight="false" outlineLevel="0" collapsed="false">
      <c r="A4887" s="2" t="s">
        <v>4885</v>
      </c>
      <c r="B4887" s="0" t="n">
        <f aca="false">COUNTIF($A$2:$A$18001,A4887)</f>
        <v>1</v>
      </c>
    </row>
    <row r="4888" customFormat="false" ht="14.25" hidden="false" customHeight="false" outlineLevel="0" collapsed="false">
      <c r="A4888" s="2" t="s">
        <v>4886</v>
      </c>
      <c r="B4888" s="0" t="n">
        <f aca="false">COUNTIF($A$2:$A$18001,A4888)</f>
        <v>1</v>
      </c>
    </row>
    <row r="4889" customFormat="false" ht="14.25" hidden="false" customHeight="false" outlineLevel="0" collapsed="false">
      <c r="A4889" s="2" t="s">
        <v>4887</v>
      </c>
      <c r="B4889" s="0" t="n">
        <f aca="false">COUNTIF($A$2:$A$18001,A4889)</f>
        <v>1</v>
      </c>
    </row>
    <row r="4890" customFormat="false" ht="14.25" hidden="false" customHeight="false" outlineLevel="0" collapsed="false">
      <c r="A4890" s="2" t="s">
        <v>4888</v>
      </c>
      <c r="B4890" s="0" t="n">
        <f aca="false">COUNTIF($A$2:$A$18001,A4890)</f>
        <v>1</v>
      </c>
    </row>
    <row r="4891" customFormat="false" ht="14.25" hidden="false" customHeight="false" outlineLevel="0" collapsed="false">
      <c r="A4891" s="2" t="s">
        <v>4889</v>
      </c>
      <c r="B4891" s="0" t="n">
        <f aca="false">COUNTIF($A$2:$A$18001,A4891)</f>
        <v>1</v>
      </c>
    </row>
    <row r="4892" customFormat="false" ht="14.25" hidden="false" customHeight="false" outlineLevel="0" collapsed="false">
      <c r="A4892" s="2" t="s">
        <v>4890</v>
      </c>
      <c r="B4892" s="0" t="n">
        <f aca="false">COUNTIF($A$2:$A$18001,A4892)</f>
        <v>1</v>
      </c>
    </row>
    <row r="4893" customFormat="false" ht="14.25" hidden="false" customHeight="false" outlineLevel="0" collapsed="false">
      <c r="A4893" s="2" t="s">
        <v>4891</v>
      </c>
      <c r="B4893" s="0" t="n">
        <f aca="false">COUNTIF($A$2:$A$18001,A4893)</f>
        <v>1</v>
      </c>
    </row>
    <row r="4894" customFormat="false" ht="14.25" hidden="false" customHeight="false" outlineLevel="0" collapsed="false">
      <c r="A4894" s="2" t="s">
        <v>4892</v>
      </c>
      <c r="B4894" s="0" t="n">
        <f aca="false">COUNTIF($A$2:$A$18001,A4894)</f>
        <v>1</v>
      </c>
    </row>
    <row r="4895" customFormat="false" ht="14.25" hidden="false" customHeight="false" outlineLevel="0" collapsed="false">
      <c r="A4895" s="2" t="s">
        <v>4893</v>
      </c>
      <c r="B4895" s="0" t="n">
        <f aca="false">COUNTIF($A$2:$A$18001,A4895)</f>
        <v>1</v>
      </c>
    </row>
    <row r="4896" customFormat="false" ht="14.25" hidden="false" customHeight="false" outlineLevel="0" collapsed="false">
      <c r="A4896" s="2" t="s">
        <v>4894</v>
      </c>
      <c r="B4896" s="0" t="n">
        <f aca="false">COUNTIF($A$2:$A$18001,A4896)</f>
        <v>1</v>
      </c>
    </row>
    <row r="4897" customFormat="false" ht="14.25" hidden="false" customHeight="false" outlineLevel="0" collapsed="false">
      <c r="A4897" s="2" t="s">
        <v>4895</v>
      </c>
      <c r="B4897" s="0" t="n">
        <f aca="false">COUNTIF($A$2:$A$18001,A4897)</f>
        <v>1</v>
      </c>
    </row>
    <row r="4898" customFormat="false" ht="14.25" hidden="false" customHeight="false" outlineLevel="0" collapsed="false">
      <c r="A4898" s="2" t="s">
        <v>4896</v>
      </c>
      <c r="B4898" s="0" t="n">
        <f aca="false">COUNTIF($A$2:$A$18001,A4898)</f>
        <v>1</v>
      </c>
    </row>
    <row r="4899" customFormat="false" ht="14.25" hidden="false" customHeight="false" outlineLevel="0" collapsed="false">
      <c r="A4899" s="2" t="s">
        <v>4897</v>
      </c>
      <c r="B4899" s="0" t="n">
        <f aca="false">COUNTIF($A$2:$A$18001,A4899)</f>
        <v>1</v>
      </c>
    </row>
    <row r="4900" customFormat="false" ht="14.25" hidden="false" customHeight="false" outlineLevel="0" collapsed="false">
      <c r="A4900" s="2" t="s">
        <v>4898</v>
      </c>
      <c r="B4900" s="0" t="n">
        <f aca="false">COUNTIF($A$2:$A$18001,A4900)</f>
        <v>1</v>
      </c>
    </row>
    <row r="4901" customFormat="false" ht="14.25" hidden="false" customHeight="false" outlineLevel="0" collapsed="false">
      <c r="A4901" s="2" t="s">
        <v>4899</v>
      </c>
      <c r="B4901" s="0" t="n">
        <f aca="false">COUNTIF($A$2:$A$18001,A4901)</f>
        <v>1</v>
      </c>
    </row>
    <row r="4902" customFormat="false" ht="14.25" hidden="false" customHeight="false" outlineLevel="0" collapsed="false">
      <c r="A4902" s="2" t="s">
        <v>4900</v>
      </c>
      <c r="B4902" s="0" t="n">
        <f aca="false">COUNTIF($A$2:$A$18001,A4902)</f>
        <v>1</v>
      </c>
    </row>
    <row r="4903" customFormat="false" ht="14.25" hidden="false" customHeight="false" outlineLevel="0" collapsed="false">
      <c r="A4903" s="2" t="s">
        <v>4901</v>
      </c>
      <c r="B4903" s="0" t="n">
        <f aca="false">COUNTIF($A$2:$A$18001,A4903)</f>
        <v>1</v>
      </c>
    </row>
    <row r="4904" customFormat="false" ht="14.25" hidden="false" customHeight="false" outlineLevel="0" collapsed="false">
      <c r="A4904" s="2" t="s">
        <v>4902</v>
      </c>
      <c r="B4904" s="0" t="n">
        <f aca="false">COUNTIF($A$2:$A$18001,A4904)</f>
        <v>1</v>
      </c>
    </row>
    <row r="4905" customFormat="false" ht="14.25" hidden="false" customHeight="false" outlineLevel="0" collapsed="false">
      <c r="A4905" s="2" t="s">
        <v>4903</v>
      </c>
      <c r="B4905" s="0" t="n">
        <f aca="false">COUNTIF($A$2:$A$18001,A4905)</f>
        <v>1</v>
      </c>
    </row>
    <row r="4906" customFormat="false" ht="14.25" hidden="false" customHeight="false" outlineLevel="0" collapsed="false">
      <c r="A4906" s="2" t="s">
        <v>4904</v>
      </c>
      <c r="B4906" s="0" t="n">
        <f aca="false">COUNTIF($A$2:$A$18001,A4906)</f>
        <v>1</v>
      </c>
    </row>
    <row r="4907" customFormat="false" ht="14.25" hidden="false" customHeight="false" outlineLevel="0" collapsed="false">
      <c r="A4907" s="2" t="s">
        <v>4905</v>
      </c>
      <c r="B4907" s="0" t="n">
        <f aca="false">COUNTIF($A$2:$A$18001,A4907)</f>
        <v>1</v>
      </c>
    </row>
    <row r="4908" customFormat="false" ht="14.25" hidden="false" customHeight="false" outlineLevel="0" collapsed="false">
      <c r="A4908" s="2" t="s">
        <v>4906</v>
      </c>
      <c r="B4908" s="0" t="n">
        <f aca="false">COUNTIF($A$2:$A$18001,A4908)</f>
        <v>1</v>
      </c>
    </row>
    <row r="4909" customFormat="false" ht="14.25" hidden="false" customHeight="false" outlineLevel="0" collapsed="false">
      <c r="A4909" s="2" t="s">
        <v>4907</v>
      </c>
      <c r="B4909" s="0" t="n">
        <f aca="false">COUNTIF($A$2:$A$18001,A4909)</f>
        <v>1</v>
      </c>
    </row>
    <row r="4910" customFormat="false" ht="14.25" hidden="false" customHeight="false" outlineLevel="0" collapsed="false">
      <c r="A4910" s="2" t="s">
        <v>4908</v>
      </c>
      <c r="B4910" s="0" t="n">
        <f aca="false">COUNTIF($A$2:$A$18001,A4910)</f>
        <v>1</v>
      </c>
    </row>
    <row r="4911" customFormat="false" ht="14.25" hidden="false" customHeight="false" outlineLevel="0" collapsed="false">
      <c r="A4911" s="2" t="s">
        <v>4909</v>
      </c>
      <c r="B4911" s="0" t="n">
        <f aca="false">COUNTIF($A$2:$A$18001,A4911)</f>
        <v>1</v>
      </c>
    </row>
    <row r="4912" customFormat="false" ht="14.25" hidden="false" customHeight="false" outlineLevel="0" collapsed="false">
      <c r="A4912" s="2" t="s">
        <v>4910</v>
      </c>
      <c r="B4912" s="0" t="n">
        <f aca="false">COUNTIF($A$2:$A$18001,A4912)</f>
        <v>1</v>
      </c>
    </row>
    <row r="4913" customFormat="false" ht="14.25" hidden="false" customHeight="false" outlineLevel="0" collapsed="false">
      <c r="A4913" s="2" t="s">
        <v>4911</v>
      </c>
      <c r="B4913" s="0" t="n">
        <f aca="false">COUNTIF($A$2:$A$18001,A4913)</f>
        <v>1</v>
      </c>
    </row>
    <row r="4914" customFormat="false" ht="14.25" hidden="false" customHeight="false" outlineLevel="0" collapsed="false">
      <c r="A4914" s="2" t="s">
        <v>4912</v>
      </c>
      <c r="B4914" s="0" t="n">
        <f aca="false">COUNTIF($A$2:$A$18001,A4914)</f>
        <v>1</v>
      </c>
    </row>
    <row r="4915" customFormat="false" ht="14.25" hidden="false" customHeight="false" outlineLevel="0" collapsed="false">
      <c r="A4915" s="2" t="s">
        <v>4913</v>
      </c>
      <c r="B4915" s="0" t="n">
        <f aca="false">COUNTIF($A$2:$A$18001,A4915)</f>
        <v>1</v>
      </c>
    </row>
    <row r="4916" customFormat="false" ht="14.25" hidden="false" customHeight="false" outlineLevel="0" collapsed="false">
      <c r="A4916" s="2" t="s">
        <v>4914</v>
      </c>
      <c r="B4916" s="0" t="n">
        <f aca="false">COUNTIF($A$2:$A$18001,A4916)</f>
        <v>1</v>
      </c>
    </row>
    <row r="4917" customFormat="false" ht="14.25" hidden="false" customHeight="false" outlineLevel="0" collapsed="false">
      <c r="A4917" s="2" t="s">
        <v>4915</v>
      </c>
      <c r="B4917" s="0" t="n">
        <f aca="false">COUNTIF($A$2:$A$18001,A4917)</f>
        <v>1</v>
      </c>
    </row>
    <row r="4918" customFormat="false" ht="14.25" hidden="false" customHeight="false" outlineLevel="0" collapsed="false">
      <c r="A4918" s="2" t="s">
        <v>4916</v>
      </c>
      <c r="B4918" s="0" t="n">
        <f aca="false">COUNTIF($A$2:$A$18001,A4918)</f>
        <v>1</v>
      </c>
    </row>
    <row r="4919" customFormat="false" ht="14.25" hidden="false" customHeight="false" outlineLevel="0" collapsed="false">
      <c r="A4919" s="2" t="s">
        <v>4917</v>
      </c>
      <c r="B4919" s="0" t="n">
        <f aca="false">COUNTIF($A$2:$A$18001,A4919)</f>
        <v>1</v>
      </c>
    </row>
    <row r="4920" customFormat="false" ht="14.25" hidden="false" customHeight="false" outlineLevel="0" collapsed="false">
      <c r="A4920" s="2" t="s">
        <v>4918</v>
      </c>
      <c r="B4920" s="0" t="n">
        <f aca="false">COUNTIF($A$2:$A$18001,A4920)</f>
        <v>1</v>
      </c>
    </row>
    <row r="4921" customFormat="false" ht="14.25" hidden="false" customHeight="false" outlineLevel="0" collapsed="false">
      <c r="A4921" s="2" t="s">
        <v>4919</v>
      </c>
      <c r="B4921" s="0" t="n">
        <f aca="false">COUNTIF($A$2:$A$18001,A4921)</f>
        <v>1</v>
      </c>
    </row>
    <row r="4922" customFormat="false" ht="14.25" hidden="false" customHeight="false" outlineLevel="0" collapsed="false">
      <c r="A4922" s="2" t="s">
        <v>4920</v>
      </c>
      <c r="B4922" s="0" t="n">
        <f aca="false">COUNTIF($A$2:$A$18001,A4922)</f>
        <v>1</v>
      </c>
    </row>
    <row r="4923" customFormat="false" ht="14.25" hidden="false" customHeight="false" outlineLevel="0" collapsed="false">
      <c r="A4923" s="2" t="s">
        <v>4921</v>
      </c>
      <c r="B4923" s="0" t="n">
        <f aca="false">COUNTIF($A$2:$A$18001,A4923)</f>
        <v>1</v>
      </c>
    </row>
    <row r="4924" customFormat="false" ht="14.25" hidden="false" customHeight="false" outlineLevel="0" collapsed="false">
      <c r="A4924" s="2" t="s">
        <v>4922</v>
      </c>
      <c r="B4924" s="0" t="n">
        <f aca="false">COUNTIF($A$2:$A$18001,A4924)</f>
        <v>1</v>
      </c>
    </row>
    <row r="4925" customFormat="false" ht="14.25" hidden="false" customHeight="false" outlineLevel="0" collapsed="false">
      <c r="A4925" s="2" t="s">
        <v>4923</v>
      </c>
      <c r="B4925" s="0" t="n">
        <f aca="false">COUNTIF($A$2:$A$18001,A4925)</f>
        <v>1</v>
      </c>
    </row>
    <row r="4926" customFormat="false" ht="14.25" hidden="false" customHeight="false" outlineLevel="0" collapsed="false">
      <c r="A4926" s="2" t="s">
        <v>4924</v>
      </c>
      <c r="B4926" s="0" t="n">
        <f aca="false">COUNTIF($A$2:$A$18001,A4926)</f>
        <v>1</v>
      </c>
    </row>
    <row r="4927" customFormat="false" ht="14.25" hidden="false" customHeight="false" outlineLevel="0" collapsed="false">
      <c r="A4927" s="2" t="s">
        <v>4925</v>
      </c>
      <c r="B4927" s="0" t="n">
        <f aca="false">COUNTIF($A$2:$A$18001,A4927)</f>
        <v>1</v>
      </c>
    </row>
    <row r="4928" customFormat="false" ht="14.25" hidden="false" customHeight="false" outlineLevel="0" collapsed="false">
      <c r="A4928" s="2" t="s">
        <v>4926</v>
      </c>
      <c r="B4928" s="0" t="n">
        <f aca="false">COUNTIF($A$2:$A$18001,A4928)</f>
        <v>1</v>
      </c>
    </row>
    <row r="4929" customFormat="false" ht="14.25" hidden="false" customHeight="false" outlineLevel="0" collapsed="false">
      <c r="A4929" s="2" t="s">
        <v>4927</v>
      </c>
      <c r="B4929" s="0" t="n">
        <f aca="false">COUNTIF($A$2:$A$18001,A4929)</f>
        <v>1</v>
      </c>
    </row>
    <row r="4930" customFormat="false" ht="14.25" hidden="false" customHeight="false" outlineLevel="0" collapsed="false">
      <c r="A4930" s="2" t="s">
        <v>4928</v>
      </c>
      <c r="B4930" s="0" t="n">
        <f aca="false">COUNTIF($A$2:$A$18001,A4930)</f>
        <v>1</v>
      </c>
    </row>
    <row r="4931" customFormat="false" ht="14.25" hidden="false" customHeight="false" outlineLevel="0" collapsed="false">
      <c r="A4931" s="2" t="s">
        <v>4929</v>
      </c>
      <c r="B4931" s="0" t="n">
        <f aca="false">COUNTIF($A$2:$A$18001,A4931)</f>
        <v>1</v>
      </c>
    </row>
    <row r="4932" customFormat="false" ht="14.25" hidden="false" customHeight="false" outlineLevel="0" collapsed="false">
      <c r="A4932" s="2" t="s">
        <v>4930</v>
      </c>
      <c r="B4932" s="0" t="n">
        <f aca="false">COUNTIF($A$2:$A$18001,A4932)</f>
        <v>1</v>
      </c>
    </row>
    <row r="4933" customFormat="false" ht="14.25" hidden="false" customHeight="false" outlineLevel="0" collapsed="false">
      <c r="A4933" s="2" t="s">
        <v>4931</v>
      </c>
      <c r="B4933" s="0" t="n">
        <f aca="false">COUNTIF($A$2:$A$18001,A4933)</f>
        <v>1</v>
      </c>
    </row>
    <row r="4934" customFormat="false" ht="14.25" hidden="false" customHeight="false" outlineLevel="0" collapsed="false">
      <c r="A4934" s="2" t="s">
        <v>4932</v>
      </c>
      <c r="B4934" s="0" t="n">
        <f aca="false">COUNTIF($A$2:$A$18001,A4934)</f>
        <v>1</v>
      </c>
    </row>
    <row r="4935" customFormat="false" ht="14.25" hidden="false" customHeight="false" outlineLevel="0" collapsed="false">
      <c r="A4935" s="2" t="s">
        <v>4933</v>
      </c>
      <c r="B4935" s="0" t="n">
        <f aca="false">COUNTIF($A$2:$A$18001,A4935)</f>
        <v>1</v>
      </c>
    </row>
    <row r="4936" customFormat="false" ht="14.25" hidden="false" customHeight="false" outlineLevel="0" collapsed="false">
      <c r="A4936" s="2" t="s">
        <v>4934</v>
      </c>
      <c r="B4936" s="0" t="n">
        <f aca="false">COUNTIF($A$2:$A$18001,A4936)</f>
        <v>1</v>
      </c>
    </row>
    <row r="4937" customFormat="false" ht="14.25" hidden="false" customHeight="false" outlineLevel="0" collapsed="false">
      <c r="A4937" s="2" t="s">
        <v>4935</v>
      </c>
      <c r="B4937" s="0" t="n">
        <f aca="false">COUNTIF($A$2:$A$18001,A4937)</f>
        <v>1</v>
      </c>
    </row>
    <row r="4938" customFormat="false" ht="14.25" hidden="false" customHeight="false" outlineLevel="0" collapsed="false">
      <c r="A4938" s="2" t="s">
        <v>4936</v>
      </c>
      <c r="B4938" s="0" t="n">
        <f aca="false">COUNTIF($A$2:$A$18001,A4938)</f>
        <v>1</v>
      </c>
    </row>
    <row r="4939" customFormat="false" ht="14.25" hidden="false" customHeight="false" outlineLevel="0" collapsed="false">
      <c r="A4939" s="2" t="s">
        <v>4937</v>
      </c>
      <c r="B4939" s="0" t="n">
        <f aca="false">COUNTIF($A$2:$A$18001,A4939)</f>
        <v>1</v>
      </c>
    </row>
    <row r="4940" customFormat="false" ht="14.25" hidden="false" customHeight="false" outlineLevel="0" collapsed="false">
      <c r="A4940" s="2" t="s">
        <v>4938</v>
      </c>
      <c r="B4940" s="0" t="n">
        <f aca="false">COUNTIF($A$2:$A$18001,A4940)</f>
        <v>1</v>
      </c>
    </row>
    <row r="4941" customFormat="false" ht="14.25" hidden="false" customHeight="false" outlineLevel="0" collapsed="false">
      <c r="A4941" s="2" t="s">
        <v>4939</v>
      </c>
      <c r="B4941" s="0" t="n">
        <f aca="false">COUNTIF($A$2:$A$18001,A4941)</f>
        <v>1</v>
      </c>
    </row>
    <row r="4942" customFormat="false" ht="14.25" hidden="false" customHeight="false" outlineLevel="0" collapsed="false">
      <c r="A4942" s="2" t="s">
        <v>4940</v>
      </c>
      <c r="B4942" s="0" t="n">
        <f aca="false">COUNTIF($A$2:$A$18001,A4942)</f>
        <v>1</v>
      </c>
    </row>
    <row r="4943" customFormat="false" ht="14.25" hidden="false" customHeight="false" outlineLevel="0" collapsed="false">
      <c r="A4943" s="2" t="s">
        <v>4941</v>
      </c>
      <c r="B4943" s="0" t="n">
        <f aca="false">COUNTIF($A$2:$A$18001,A4943)</f>
        <v>1</v>
      </c>
    </row>
    <row r="4944" customFormat="false" ht="14.25" hidden="false" customHeight="false" outlineLevel="0" collapsed="false">
      <c r="A4944" s="2" t="s">
        <v>4942</v>
      </c>
      <c r="B4944" s="0" t="n">
        <f aca="false">COUNTIF($A$2:$A$18001,A4944)</f>
        <v>1</v>
      </c>
    </row>
    <row r="4945" customFormat="false" ht="14.25" hidden="false" customHeight="false" outlineLevel="0" collapsed="false">
      <c r="A4945" s="2" t="s">
        <v>4943</v>
      </c>
      <c r="B4945" s="0" t="n">
        <f aca="false">COUNTIF($A$2:$A$18001,A4945)</f>
        <v>1</v>
      </c>
    </row>
    <row r="4946" customFormat="false" ht="14.25" hidden="false" customHeight="false" outlineLevel="0" collapsed="false">
      <c r="A4946" s="2" t="s">
        <v>4944</v>
      </c>
      <c r="B4946" s="0" t="n">
        <f aca="false">COUNTIF($A$2:$A$18001,A4946)</f>
        <v>1</v>
      </c>
    </row>
    <row r="4947" customFormat="false" ht="14.25" hidden="false" customHeight="false" outlineLevel="0" collapsed="false">
      <c r="A4947" s="2" t="s">
        <v>4945</v>
      </c>
      <c r="B4947" s="0" t="n">
        <f aca="false">COUNTIF($A$2:$A$18001,A4947)</f>
        <v>1</v>
      </c>
    </row>
    <row r="4948" customFormat="false" ht="14.25" hidden="false" customHeight="false" outlineLevel="0" collapsed="false">
      <c r="A4948" s="2" t="s">
        <v>4946</v>
      </c>
      <c r="B4948" s="0" t="n">
        <f aca="false">COUNTIF($A$2:$A$18001,A4948)</f>
        <v>1</v>
      </c>
    </row>
    <row r="4949" customFormat="false" ht="14.25" hidden="false" customHeight="false" outlineLevel="0" collapsed="false">
      <c r="A4949" s="2" t="s">
        <v>4947</v>
      </c>
      <c r="B4949" s="0" t="n">
        <f aca="false">COUNTIF($A$2:$A$18001,A4949)</f>
        <v>1</v>
      </c>
    </row>
    <row r="4950" customFormat="false" ht="14.25" hidden="false" customHeight="false" outlineLevel="0" collapsed="false">
      <c r="A4950" s="2" t="s">
        <v>4948</v>
      </c>
      <c r="B4950" s="0" t="n">
        <f aca="false">COUNTIF($A$2:$A$18001,A4950)</f>
        <v>1</v>
      </c>
    </row>
    <row r="4951" customFormat="false" ht="14.25" hidden="false" customHeight="false" outlineLevel="0" collapsed="false">
      <c r="A4951" s="2" t="s">
        <v>4949</v>
      </c>
      <c r="B4951" s="0" t="n">
        <f aca="false">COUNTIF($A$2:$A$18001,A4951)</f>
        <v>1</v>
      </c>
    </row>
    <row r="4952" customFormat="false" ht="14.25" hidden="false" customHeight="false" outlineLevel="0" collapsed="false">
      <c r="A4952" s="2" t="s">
        <v>4950</v>
      </c>
      <c r="B4952" s="0" t="n">
        <f aca="false">COUNTIF($A$2:$A$18001,A4952)</f>
        <v>1</v>
      </c>
    </row>
    <row r="4953" customFormat="false" ht="14.25" hidden="false" customHeight="false" outlineLevel="0" collapsed="false">
      <c r="A4953" s="2" t="s">
        <v>4951</v>
      </c>
      <c r="B4953" s="0" t="n">
        <f aca="false">COUNTIF($A$2:$A$18001,A4953)</f>
        <v>1</v>
      </c>
    </row>
    <row r="4954" customFormat="false" ht="14.25" hidden="false" customHeight="false" outlineLevel="0" collapsed="false">
      <c r="A4954" s="2" t="s">
        <v>4952</v>
      </c>
      <c r="B4954" s="0" t="n">
        <f aca="false">COUNTIF($A$2:$A$18001,A4954)</f>
        <v>1</v>
      </c>
    </row>
    <row r="4955" customFormat="false" ht="14.25" hidden="false" customHeight="false" outlineLevel="0" collapsed="false">
      <c r="A4955" s="2" t="s">
        <v>4953</v>
      </c>
      <c r="B4955" s="0" t="n">
        <f aca="false">COUNTIF($A$2:$A$18001,A4955)</f>
        <v>1</v>
      </c>
    </row>
    <row r="4956" customFormat="false" ht="14.25" hidden="false" customHeight="false" outlineLevel="0" collapsed="false">
      <c r="A4956" s="2" t="s">
        <v>4954</v>
      </c>
      <c r="B4956" s="0" t="n">
        <f aca="false">COUNTIF($A$2:$A$18001,A4956)</f>
        <v>1</v>
      </c>
    </row>
    <row r="4957" customFormat="false" ht="14.25" hidden="false" customHeight="false" outlineLevel="0" collapsed="false">
      <c r="A4957" s="2" t="s">
        <v>4955</v>
      </c>
      <c r="B4957" s="0" t="n">
        <f aca="false">COUNTIF($A$2:$A$18001,A4957)</f>
        <v>1</v>
      </c>
    </row>
    <row r="4958" customFormat="false" ht="14.25" hidden="false" customHeight="false" outlineLevel="0" collapsed="false">
      <c r="A4958" s="2" t="s">
        <v>4956</v>
      </c>
      <c r="B4958" s="0" t="n">
        <f aca="false">COUNTIF($A$2:$A$18001,A4958)</f>
        <v>1</v>
      </c>
    </row>
    <row r="4959" customFormat="false" ht="14.25" hidden="false" customHeight="false" outlineLevel="0" collapsed="false">
      <c r="A4959" s="2" t="s">
        <v>4957</v>
      </c>
      <c r="B4959" s="0" t="n">
        <f aca="false">COUNTIF($A$2:$A$18001,A4959)</f>
        <v>1</v>
      </c>
    </row>
    <row r="4960" customFormat="false" ht="14.25" hidden="false" customHeight="false" outlineLevel="0" collapsed="false">
      <c r="A4960" s="2" t="s">
        <v>4958</v>
      </c>
      <c r="B4960" s="0" t="n">
        <f aca="false">COUNTIF($A$2:$A$18001,A4960)</f>
        <v>1</v>
      </c>
    </row>
    <row r="4961" customFormat="false" ht="14.25" hidden="false" customHeight="false" outlineLevel="0" collapsed="false">
      <c r="A4961" s="2" t="s">
        <v>4959</v>
      </c>
      <c r="B4961" s="0" t="n">
        <f aca="false">COUNTIF($A$2:$A$18001,A4961)</f>
        <v>1</v>
      </c>
    </row>
    <row r="4962" customFormat="false" ht="14.25" hidden="false" customHeight="false" outlineLevel="0" collapsed="false">
      <c r="A4962" s="2" t="s">
        <v>4960</v>
      </c>
      <c r="B4962" s="0" t="n">
        <f aca="false">COUNTIF($A$2:$A$18001,A4962)</f>
        <v>1</v>
      </c>
    </row>
    <row r="4963" customFormat="false" ht="14.25" hidden="false" customHeight="false" outlineLevel="0" collapsed="false">
      <c r="A4963" s="2" t="s">
        <v>4961</v>
      </c>
      <c r="B4963" s="0" t="n">
        <f aca="false">COUNTIF($A$2:$A$18001,A4963)</f>
        <v>1</v>
      </c>
    </row>
    <row r="4964" customFormat="false" ht="14.25" hidden="false" customHeight="false" outlineLevel="0" collapsed="false">
      <c r="A4964" s="2" t="s">
        <v>4962</v>
      </c>
      <c r="B4964" s="0" t="n">
        <f aca="false">COUNTIF($A$2:$A$18001,A4964)</f>
        <v>1</v>
      </c>
    </row>
    <row r="4965" customFormat="false" ht="14.25" hidden="false" customHeight="false" outlineLevel="0" collapsed="false">
      <c r="A4965" s="2" t="s">
        <v>4963</v>
      </c>
      <c r="B4965" s="0" t="n">
        <f aca="false">COUNTIF($A$2:$A$18001,A4965)</f>
        <v>1</v>
      </c>
    </row>
    <row r="4966" customFormat="false" ht="14.25" hidden="false" customHeight="false" outlineLevel="0" collapsed="false">
      <c r="A4966" s="2" t="s">
        <v>4964</v>
      </c>
      <c r="B4966" s="0" t="n">
        <f aca="false">COUNTIF($A$2:$A$18001,A4966)</f>
        <v>1</v>
      </c>
    </row>
    <row r="4967" customFormat="false" ht="14.25" hidden="false" customHeight="false" outlineLevel="0" collapsed="false">
      <c r="A4967" s="2" t="s">
        <v>4965</v>
      </c>
      <c r="B4967" s="0" t="n">
        <f aca="false">COUNTIF($A$2:$A$18001,A4967)</f>
        <v>1</v>
      </c>
    </row>
    <row r="4968" customFormat="false" ht="14.25" hidden="false" customHeight="false" outlineLevel="0" collapsed="false">
      <c r="A4968" s="2" t="s">
        <v>4966</v>
      </c>
      <c r="B4968" s="0" t="n">
        <f aca="false">COUNTIF($A$2:$A$18001,A4968)</f>
        <v>1</v>
      </c>
    </row>
    <row r="4969" customFormat="false" ht="14.25" hidden="false" customHeight="false" outlineLevel="0" collapsed="false">
      <c r="A4969" s="2" t="s">
        <v>4967</v>
      </c>
      <c r="B4969" s="0" t="n">
        <f aca="false">COUNTIF($A$2:$A$18001,A4969)</f>
        <v>1</v>
      </c>
    </row>
    <row r="4970" customFormat="false" ht="14.25" hidden="false" customHeight="false" outlineLevel="0" collapsed="false">
      <c r="A4970" s="2" t="s">
        <v>4968</v>
      </c>
      <c r="B4970" s="0" t="n">
        <f aca="false">COUNTIF($A$2:$A$18001,A4970)</f>
        <v>1</v>
      </c>
    </row>
    <row r="4971" customFormat="false" ht="14.25" hidden="false" customHeight="false" outlineLevel="0" collapsed="false">
      <c r="A4971" s="2" t="s">
        <v>4969</v>
      </c>
      <c r="B4971" s="0" t="n">
        <f aca="false">COUNTIF($A$2:$A$18001,A4971)</f>
        <v>1</v>
      </c>
    </row>
    <row r="4972" customFormat="false" ht="14.25" hidden="false" customHeight="false" outlineLevel="0" collapsed="false">
      <c r="A4972" s="2" t="s">
        <v>4970</v>
      </c>
      <c r="B4972" s="0" t="n">
        <f aca="false">COUNTIF($A$2:$A$18001,A4972)</f>
        <v>1</v>
      </c>
    </row>
    <row r="4973" customFormat="false" ht="14.25" hidden="false" customHeight="false" outlineLevel="0" collapsed="false">
      <c r="A4973" s="2" t="s">
        <v>4971</v>
      </c>
      <c r="B4973" s="0" t="n">
        <f aca="false">COUNTIF($A$2:$A$18001,A4973)</f>
        <v>1</v>
      </c>
    </row>
    <row r="4974" customFormat="false" ht="14.25" hidden="false" customHeight="false" outlineLevel="0" collapsed="false">
      <c r="A4974" s="2" t="s">
        <v>4972</v>
      </c>
      <c r="B4974" s="0" t="n">
        <f aca="false">COUNTIF($A$2:$A$18001,A4974)</f>
        <v>1</v>
      </c>
    </row>
    <row r="4975" customFormat="false" ht="14.25" hidden="false" customHeight="false" outlineLevel="0" collapsed="false">
      <c r="A4975" s="2" t="s">
        <v>4973</v>
      </c>
      <c r="B4975" s="0" t="n">
        <f aca="false">COUNTIF($A$2:$A$18001,A4975)</f>
        <v>1</v>
      </c>
    </row>
    <row r="4976" customFormat="false" ht="14.25" hidden="false" customHeight="false" outlineLevel="0" collapsed="false">
      <c r="A4976" s="2" t="s">
        <v>4974</v>
      </c>
      <c r="B4976" s="0" t="n">
        <f aca="false">COUNTIF($A$2:$A$18001,A4976)</f>
        <v>1</v>
      </c>
    </row>
    <row r="4977" customFormat="false" ht="14.25" hidden="false" customHeight="false" outlineLevel="0" collapsed="false">
      <c r="A4977" s="2" t="s">
        <v>4975</v>
      </c>
      <c r="B4977" s="0" t="n">
        <f aca="false">COUNTIF($A$2:$A$18001,A4977)</f>
        <v>1</v>
      </c>
    </row>
    <row r="4978" customFormat="false" ht="14.25" hidden="false" customHeight="false" outlineLevel="0" collapsed="false">
      <c r="A4978" s="2" t="s">
        <v>4976</v>
      </c>
      <c r="B4978" s="0" t="n">
        <f aca="false">COUNTIF($A$2:$A$18001,A4978)</f>
        <v>1</v>
      </c>
    </row>
    <row r="4979" customFormat="false" ht="14.25" hidden="false" customHeight="false" outlineLevel="0" collapsed="false">
      <c r="A4979" s="2" t="s">
        <v>4977</v>
      </c>
      <c r="B4979" s="0" t="n">
        <f aca="false">COUNTIF($A$2:$A$18001,A4979)</f>
        <v>1</v>
      </c>
    </row>
    <row r="4980" customFormat="false" ht="14.25" hidden="false" customHeight="false" outlineLevel="0" collapsed="false">
      <c r="A4980" s="2" t="s">
        <v>4978</v>
      </c>
      <c r="B4980" s="0" t="n">
        <f aca="false">COUNTIF($A$2:$A$18001,A4980)</f>
        <v>1</v>
      </c>
    </row>
    <row r="4981" customFormat="false" ht="14.25" hidden="false" customHeight="false" outlineLevel="0" collapsed="false">
      <c r="A4981" s="2" t="s">
        <v>4979</v>
      </c>
      <c r="B4981" s="0" t="n">
        <f aca="false">COUNTIF($A$2:$A$18001,A4981)</f>
        <v>1</v>
      </c>
    </row>
    <row r="4982" customFormat="false" ht="14.25" hidden="false" customHeight="false" outlineLevel="0" collapsed="false">
      <c r="A4982" s="2" t="s">
        <v>4980</v>
      </c>
      <c r="B4982" s="0" t="n">
        <f aca="false">COUNTIF($A$2:$A$18001,A4982)</f>
        <v>1</v>
      </c>
    </row>
    <row r="4983" customFormat="false" ht="14.25" hidden="false" customHeight="false" outlineLevel="0" collapsed="false">
      <c r="A4983" s="2" t="s">
        <v>4981</v>
      </c>
      <c r="B4983" s="0" t="n">
        <f aca="false">COUNTIF($A$2:$A$18001,A4983)</f>
        <v>1</v>
      </c>
    </row>
    <row r="4984" customFormat="false" ht="14.25" hidden="false" customHeight="false" outlineLevel="0" collapsed="false">
      <c r="A4984" s="2" t="s">
        <v>4982</v>
      </c>
      <c r="B4984" s="0" t="n">
        <f aca="false">COUNTIF($A$2:$A$18001,A4984)</f>
        <v>1</v>
      </c>
    </row>
    <row r="4985" customFormat="false" ht="14.25" hidden="false" customHeight="false" outlineLevel="0" collapsed="false">
      <c r="A4985" s="2" t="s">
        <v>4983</v>
      </c>
      <c r="B4985" s="0" t="n">
        <f aca="false">COUNTIF($A$2:$A$18001,A4985)</f>
        <v>1</v>
      </c>
    </row>
    <row r="4986" customFormat="false" ht="14.25" hidden="false" customHeight="false" outlineLevel="0" collapsed="false">
      <c r="A4986" s="2" t="s">
        <v>4984</v>
      </c>
      <c r="B4986" s="0" t="n">
        <f aca="false">COUNTIF($A$2:$A$18001,A4986)</f>
        <v>1</v>
      </c>
    </row>
    <row r="4987" customFormat="false" ht="14.25" hidden="false" customHeight="false" outlineLevel="0" collapsed="false">
      <c r="A4987" s="2" t="s">
        <v>4985</v>
      </c>
      <c r="B4987" s="0" t="n">
        <f aca="false">COUNTIF($A$2:$A$18001,A4987)</f>
        <v>1</v>
      </c>
    </row>
    <row r="4988" customFormat="false" ht="14.25" hidden="false" customHeight="false" outlineLevel="0" collapsed="false">
      <c r="A4988" s="2" t="s">
        <v>4986</v>
      </c>
      <c r="B4988" s="0" t="n">
        <f aca="false">COUNTIF($A$2:$A$18001,A4988)</f>
        <v>1</v>
      </c>
    </row>
    <row r="4989" customFormat="false" ht="14.25" hidden="false" customHeight="false" outlineLevel="0" collapsed="false">
      <c r="A4989" s="2" t="s">
        <v>4987</v>
      </c>
      <c r="B4989" s="0" t="n">
        <f aca="false">COUNTIF($A$2:$A$18001,A4989)</f>
        <v>1</v>
      </c>
    </row>
    <row r="4990" customFormat="false" ht="14.25" hidden="false" customHeight="false" outlineLevel="0" collapsed="false">
      <c r="A4990" s="2" t="s">
        <v>4988</v>
      </c>
      <c r="B4990" s="0" t="n">
        <f aca="false">COUNTIF($A$2:$A$18001,A4990)</f>
        <v>1</v>
      </c>
    </row>
    <row r="4991" customFormat="false" ht="14.25" hidden="false" customHeight="false" outlineLevel="0" collapsed="false">
      <c r="A4991" s="2" t="s">
        <v>4989</v>
      </c>
      <c r="B4991" s="0" t="n">
        <f aca="false">COUNTIF($A$2:$A$18001,A4991)</f>
        <v>1</v>
      </c>
    </row>
    <row r="4992" customFormat="false" ht="14.25" hidden="false" customHeight="false" outlineLevel="0" collapsed="false">
      <c r="A4992" s="2" t="s">
        <v>4990</v>
      </c>
      <c r="B4992" s="0" t="n">
        <f aca="false">COUNTIF($A$2:$A$18001,A4992)</f>
        <v>1</v>
      </c>
    </row>
    <row r="4993" customFormat="false" ht="14.25" hidden="false" customHeight="false" outlineLevel="0" collapsed="false">
      <c r="A4993" s="2" t="s">
        <v>4991</v>
      </c>
      <c r="B4993" s="0" t="n">
        <f aca="false">COUNTIF($A$2:$A$18001,A4993)</f>
        <v>1</v>
      </c>
    </row>
    <row r="4994" customFormat="false" ht="14.25" hidden="false" customHeight="false" outlineLevel="0" collapsed="false">
      <c r="A4994" s="2" t="s">
        <v>4992</v>
      </c>
      <c r="B4994" s="0" t="n">
        <f aca="false">COUNTIF($A$2:$A$18001,A4994)</f>
        <v>1</v>
      </c>
    </row>
    <row r="4995" customFormat="false" ht="14.25" hidden="false" customHeight="false" outlineLevel="0" collapsed="false">
      <c r="A4995" s="2" t="s">
        <v>4993</v>
      </c>
      <c r="B4995" s="0" t="n">
        <f aca="false">COUNTIF($A$2:$A$18001,A4995)</f>
        <v>1</v>
      </c>
    </row>
    <row r="4996" customFormat="false" ht="14.25" hidden="false" customHeight="false" outlineLevel="0" collapsed="false">
      <c r="A4996" s="2" t="s">
        <v>4994</v>
      </c>
      <c r="B4996" s="0" t="n">
        <f aca="false">COUNTIF($A$2:$A$18001,A4996)</f>
        <v>1</v>
      </c>
    </row>
    <row r="4997" customFormat="false" ht="14.25" hidden="false" customHeight="false" outlineLevel="0" collapsed="false">
      <c r="A4997" s="2" t="s">
        <v>4995</v>
      </c>
      <c r="B4997" s="0" t="n">
        <f aca="false">COUNTIF($A$2:$A$18001,A4997)</f>
        <v>1</v>
      </c>
    </row>
    <row r="4998" customFormat="false" ht="14.25" hidden="false" customHeight="false" outlineLevel="0" collapsed="false">
      <c r="A4998" s="2" t="s">
        <v>4996</v>
      </c>
      <c r="B4998" s="0" t="n">
        <f aca="false">COUNTIF($A$2:$A$18001,A4998)</f>
        <v>1</v>
      </c>
    </row>
    <row r="4999" customFormat="false" ht="14.25" hidden="false" customHeight="false" outlineLevel="0" collapsed="false">
      <c r="A4999" s="2" t="s">
        <v>4997</v>
      </c>
      <c r="B4999" s="0" t="n">
        <f aca="false">COUNTIF($A$2:$A$18001,A4999)</f>
        <v>1</v>
      </c>
    </row>
    <row r="5000" customFormat="false" ht="14.25" hidden="false" customHeight="false" outlineLevel="0" collapsed="false">
      <c r="A5000" s="2" t="s">
        <v>4998</v>
      </c>
      <c r="B5000" s="0" t="n">
        <f aca="false">COUNTIF($A$2:$A$18001,A5000)</f>
        <v>1</v>
      </c>
    </row>
    <row r="5001" customFormat="false" ht="14.25" hidden="false" customHeight="false" outlineLevel="0" collapsed="false">
      <c r="A5001" s="2" t="s">
        <v>4999</v>
      </c>
      <c r="B5001" s="0" t="n">
        <f aca="false">COUNTIF($A$2:$A$18001,A5001)</f>
        <v>1</v>
      </c>
    </row>
    <row r="5002" customFormat="false" ht="14.25" hidden="false" customHeight="false" outlineLevel="0" collapsed="false">
      <c r="A5002" s="2" t="s">
        <v>5000</v>
      </c>
      <c r="B5002" s="0" t="n">
        <f aca="false">COUNTIF($A$2:$A$18001,A5002)</f>
        <v>1</v>
      </c>
    </row>
    <row r="5003" customFormat="false" ht="14.25" hidden="false" customHeight="false" outlineLevel="0" collapsed="false">
      <c r="A5003" s="2" t="s">
        <v>5001</v>
      </c>
      <c r="B5003" s="0" t="n">
        <f aca="false">COUNTIF($A$2:$A$18001,A5003)</f>
        <v>1</v>
      </c>
    </row>
    <row r="5004" customFormat="false" ht="14.25" hidden="false" customHeight="false" outlineLevel="0" collapsed="false">
      <c r="A5004" s="2" t="s">
        <v>5002</v>
      </c>
      <c r="B5004" s="0" t="n">
        <f aca="false">COUNTIF($A$2:$A$18001,A5004)</f>
        <v>1</v>
      </c>
    </row>
    <row r="5005" customFormat="false" ht="14.25" hidden="false" customHeight="false" outlineLevel="0" collapsed="false">
      <c r="A5005" s="2" t="s">
        <v>5003</v>
      </c>
      <c r="B5005" s="0" t="n">
        <f aca="false">COUNTIF($A$2:$A$18001,A5005)</f>
        <v>1</v>
      </c>
    </row>
    <row r="5006" customFormat="false" ht="14.25" hidden="false" customHeight="false" outlineLevel="0" collapsed="false">
      <c r="A5006" s="2" t="s">
        <v>5004</v>
      </c>
      <c r="B5006" s="0" t="n">
        <f aca="false">COUNTIF($A$2:$A$18001,A5006)</f>
        <v>1</v>
      </c>
    </row>
    <row r="5007" customFormat="false" ht="14.25" hidden="false" customHeight="false" outlineLevel="0" collapsed="false">
      <c r="A5007" s="2" t="s">
        <v>5005</v>
      </c>
      <c r="B5007" s="0" t="n">
        <f aca="false">COUNTIF($A$2:$A$18001,A5007)</f>
        <v>1</v>
      </c>
    </row>
    <row r="5008" customFormat="false" ht="14.25" hidden="false" customHeight="false" outlineLevel="0" collapsed="false">
      <c r="A5008" s="2" t="s">
        <v>5006</v>
      </c>
      <c r="B5008" s="0" t="n">
        <f aca="false">COUNTIF($A$2:$A$18001,A5008)</f>
        <v>1</v>
      </c>
    </row>
    <row r="5009" customFormat="false" ht="14.25" hidden="false" customHeight="false" outlineLevel="0" collapsed="false">
      <c r="A5009" s="2" t="s">
        <v>5007</v>
      </c>
      <c r="B5009" s="0" t="n">
        <f aca="false">COUNTIF($A$2:$A$18001,A5009)</f>
        <v>1</v>
      </c>
    </row>
    <row r="5010" customFormat="false" ht="14.25" hidden="false" customHeight="false" outlineLevel="0" collapsed="false">
      <c r="A5010" s="2" t="s">
        <v>5008</v>
      </c>
      <c r="B5010" s="0" t="n">
        <f aca="false">COUNTIF($A$2:$A$18001,A5010)</f>
        <v>1</v>
      </c>
    </row>
    <row r="5011" customFormat="false" ht="14.25" hidden="false" customHeight="false" outlineLevel="0" collapsed="false">
      <c r="A5011" s="2" t="s">
        <v>5009</v>
      </c>
      <c r="B5011" s="0" t="n">
        <f aca="false">COUNTIF($A$2:$A$18001,A5011)</f>
        <v>1</v>
      </c>
    </row>
    <row r="5012" customFormat="false" ht="14.25" hidden="false" customHeight="false" outlineLevel="0" collapsed="false">
      <c r="A5012" s="2" t="s">
        <v>5010</v>
      </c>
      <c r="B5012" s="0" t="n">
        <f aca="false">COUNTIF($A$2:$A$18001,A5012)</f>
        <v>1</v>
      </c>
    </row>
    <row r="5013" customFormat="false" ht="14.25" hidden="false" customHeight="false" outlineLevel="0" collapsed="false">
      <c r="A5013" s="2" t="s">
        <v>5011</v>
      </c>
      <c r="B5013" s="0" t="n">
        <f aca="false">COUNTIF($A$2:$A$18001,A5013)</f>
        <v>1</v>
      </c>
    </row>
    <row r="5014" customFormat="false" ht="14.25" hidden="false" customHeight="false" outlineLevel="0" collapsed="false">
      <c r="A5014" s="2" t="s">
        <v>5012</v>
      </c>
      <c r="B5014" s="0" t="n">
        <f aca="false">COUNTIF($A$2:$A$18001,A5014)</f>
        <v>1</v>
      </c>
    </row>
    <row r="5015" customFormat="false" ht="14.25" hidden="false" customHeight="false" outlineLevel="0" collapsed="false">
      <c r="A5015" s="2" t="s">
        <v>5013</v>
      </c>
      <c r="B5015" s="0" t="n">
        <f aca="false">COUNTIF($A$2:$A$18001,A5015)</f>
        <v>1</v>
      </c>
    </row>
    <row r="5016" customFormat="false" ht="14.25" hidden="false" customHeight="false" outlineLevel="0" collapsed="false">
      <c r="A5016" s="2" t="s">
        <v>5014</v>
      </c>
      <c r="B5016" s="0" t="n">
        <f aca="false">COUNTIF($A$2:$A$18001,A5016)</f>
        <v>1</v>
      </c>
    </row>
    <row r="5017" customFormat="false" ht="14.25" hidden="false" customHeight="false" outlineLevel="0" collapsed="false">
      <c r="A5017" s="2" t="s">
        <v>5015</v>
      </c>
      <c r="B5017" s="0" t="n">
        <f aca="false">COUNTIF($A$2:$A$18001,A5017)</f>
        <v>1</v>
      </c>
    </row>
    <row r="5018" customFormat="false" ht="14.25" hidden="false" customHeight="false" outlineLevel="0" collapsed="false">
      <c r="A5018" s="2" t="s">
        <v>5016</v>
      </c>
      <c r="B5018" s="0" t="n">
        <f aca="false">COUNTIF($A$2:$A$18001,A5018)</f>
        <v>1</v>
      </c>
    </row>
    <row r="5019" customFormat="false" ht="14.25" hidden="false" customHeight="false" outlineLevel="0" collapsed="false">
      <c r="A5019" s="2" t="s">
        <v>5017</v>
      </c>
      <c r="B5019" s="0" t="n">
        <f aca="false">COUNTIF($A$2:$A$18001,A5019)</f>
        <v>1</v>
      </c>
    </row>
    <row r="5020" customFormat="false" ht="14.25" hidden="false" customHeight="false" outlineLevel="0" collapsed="false">
      <c r="A5020" s="2" t="s">
        <v>5018</v>
      </c>
      <c r="B5020" s="0" t="n">
        <f aca="false">COUNTIF($A$2:$A$18001,A5020)</f>
        <v>1</v>
      </c>
    </row>
    <row r="5021" customFormat="false" ht="14.25" hidden="false" customHeight="false" outlineLevel="0" collapsed="false">
      <c r="A5021" s="2" t="s">
        <v>5019</v>
      </c>
      <c r="B5021" s="0" t="n">
        <f aca="false">COUNTIF($A$2:$A$18001,A5021)</f>
        <v>1</v>
      </c>
    </row>
    <row r="5022" customFormat="false" ht="14.25" hidden="false" customHeight="false" outlineLevel="0" collapsed="false">
      <c r="A5022" s="2" t="s">
        <v>5020</v>
      </c>
      <c r="B5022" s="0" t="n">
        <f aca="false">COUNTIF($A$2:$A$18001,A5022)</f>
        <v>1</v>
      </c>
    </row>
    <row r="5023" customFormat="false" ht="14.25" hidden="false" customHeight="false" outlineLevel="0" collapsed="false">
      <c r="A5023" s="2" t="s">
        <v>5021</v>
      </c>
      <c r="B5023" s="0" t="n">
        <f aca="false">COUNTIF($A$2:$A$18001,A5023)</f>
        <v>1</v>
      </c>
    </row>
    <row r="5024" customFormat="false" ht="14.25" hidden="false" customHeight="false" outlineLevel="0" collapsed="false">
      <c r="A5024" s="2" t="s">
        <v>5022</v>
      </c>
      <c r="B5024" s="0" t="n">
        <f aca="false">COUNTIF($A$2:$A$18001,A5024)</f>
        <v>1</v>
      </c>
    </row>
    <row r="5025" customFormat="false" ht="14.25" hidden="false" customHeight="false" outlineLevel="0" collapsed="false">
      <c r="A5025" s="2" t="s">
        <v>5023</v>
      </c>
      <c r="B5025" s="0" t="n">
        <f aca="false">COUNTIF($A$2:$A$18001,A5025)</f>
        <v>1</v>
      </c>
    </row>
    <row r="5026" customFormat="false" ht="14.25" hidden="false" customHeight="false" outlineLevel="0" collapsed="false">
      <c r="A5026" s="2" t="s">
        <v>5024</v>
      </c>
      <c r="B5026" s="0" t="n">
        <f aca="false">COUNTIF($A$2:$A$18001,A5026)</f>
        <v>1</v>
      </c>
    </row>
    <row r="5027" customFormat="false" ht="14.25" hidden="false" customHeight="false" outlineLevel="0" collapsed="false">
      <c r="A5027" s="2" t="s">
        <v>5025</v>
      </c>
      <c r="B5027" s="0" t="n">
        <f aca="false">COUNTIF($A$2:$A$18001,A5027)</f>
        <v>1</v>
      </c>
    </row>
    <row r="5028" customFormat="false" ht="14.25" hidden="false" customHeight="false" outlineLevel="0" collapsed="false">
      <c r="A5028" s="2" t="s">
        <v>5026</v>
      </c>
      <c r="B5028" s="0" t="n">
        <f aca="false">COUNTIF($A$2:$A$18001,A5028)</f>
        <v>1</v>
      </c>
    </row>
    <row r="5029" customFormat="false" ht="14.25" hidden="false" customHeight="false" outlineLevel="0" collapsed="false">
      <c r="A5029" s="2" t="s">
        <v>5027</v>
      </c>
      <c r="B5029" s="0" t="n">
        <f aca="false">COUNTIF($A$2:$A$18001,A5029)</f>
        <v>1</v>
      </c>
    </row>
    <row r="5030" customFormat="false" ht="14.25" hidden="false" customHeight="false" outlineLevel="0" collapsed="false">
      <c r="A5030" s="2" t="s">
        <v>5028</v>
      </c>
      <c r="B5030" s="0" t="n">
        <f aca="false">COUNTIF($A$2:$A$18001,A5030)</f>
        <v>1</v>
      </c>
    </row>
    <row r="5031" customFormat="false" ht="14.25" hidden="false" customHeight="false" outlineLevel="0" collapsed="false">
      <c r="A5031" s="2" t="s">
        <v>5029</v>
      </c>
      <c r="B5031" s="0" t="n">
        <f aca="false">COUNTIF($A$2:$A$18001,A5031)</f>
        <v>1</v>
      </c>
    </row>
    <row r="5032" customFormat="false" ht="14.25" hidden="false" customHeight="false" outlineLevel="0" collapsed="false">
      <c r="A5032" s="2" t="s">
        <v>5030</v>
      </c>
      <c r="B5032" s="0" t="n">
        <f aca="false">COUNTIF($A$2:$A$18001,A5032)</f>
        <v>1</v>
      </c>
    </row>
    <row r="5033" customFormat="false" ht="14.25" hidden="false" customHeight="false" outlineLevel="0" collapsed="false">
      <c r="A5033" s="2" t="s">
        <v>5031</v>
      </c>
      <c r="B5033" s="0" t="n">
        <f aca="false">COUNTIF($A$2:$A$18001,A5033)</f>
        <v>1</v>
      </c>
    </row>
    <row r="5034" customFormat="false" ht="14.25" hidden="false" customHeight="false" outlineLevel="0" collapsed="false">
      <c r="A5034" s="2" t="s">
        <v>5032</v>
      </c>
      <c r="B5034" s="0" t="n">
        <f aca="false">COUNTIF($A$2:$A$18001,A5034)</f>
        <v>1</v>
      </c>
    </row>
    <row r="5035" customFormat="false" ht="14.25" hidden="false" customHeight="false" outlineLevel="0" collapsed="false">
      <c r="A5035" s="2" t="s">
        <v>5033</v>
      </c>
      <c r="B5035" s="0" t="n">
        <f aca="false">COUNTIF($A$2:$A$18001,A5035)</f>
        <v>1</v>
      </c>
    </row>
    <row r="5036" customFormat="false" ht="14.25" hidden="false" customHeight="false" outlineLevel="0" collapsed="false">
      <c r="A5036" s="2" t="s">
        <v>5034</v>
      </c>
      <c r="B5036" s="0" t="n">
        <f aca="false">COUNTIF($A$2:$A$18001,A5036)</f>
        <v>1</v>
      </c>
    </row>
    <row r="5037" customFormat="false" ht="14.25" hidden="false" customHeight="false" outlineLevel="0" collapsed="false">
      <c r="A5037" s="2" t="s">
        <v>5035</v>
      </c>
      <c r="B5037" s="0" t="n">
        <f aca="false">COUNTIF($A$2:$A$18001,A5037)</f>
        <v>1</v>
      </c>
    </row>
    <row r="5038" customFormat="false" ht="14.25" hidden="false" customHeight="false" outlineLevel="0" collapsed="false">
      <c r="A5038" s="2" t="s">
        <v>5036</v>
      </c>
      <c r="B5038" s="0" t="n">
        <f aca="false">COUNTIF($A$2:$A$18001,A5038)</f>
        <v>1</v>
      </c>
    </row>
    <row r="5039" customFormat="false" ht="14.25" hidden="false" customHeight="false" outlineLevel="0" collapsed="false">
      <c r="A5039" s="2" t="s">
        <v>5037</v>
      </c>
      <c r="B5039" s="0" t="n">
        <f aca="false">COUNTIF($A$2:$A$18001,A5039)</f>
        <v>1</v>
      </c>
    </row>
    <row r="5040" customFormat="false" ht="14.25" hidden="false" customHeight="false" outlineLevel="0" collapsed="false">
      <c r="A5040" s="2" t="s">
        <v>5038</v>
      </c>
      <c r="B5040" s="0" t="n">
        <f aca="false">COUNTIF($A$2:$A$18001,A5040)</f>
        <v>1</v>
      </c>
    </row>
    <row r="5041" customFormat="false" ht="14.25" hidden="false" customHeight="false" outlineLevel="0" collapsed="false">
      <c r="A5041" s="2" t="s">
        <v>5039</v>
      </c>
      <c r="B5041" s="0" t="n">
        <f aca="false">COUNTIF($A$2:$A$18001,A5041)</f>
        <v>1</v>
      </c>
    </row>
    <row r="5042" customFormat="false" ht="14.25" hidden="false" customHeight="false" outlineLevel="0" collapsed="false">
      <c r="A5042" s="2" t="s">
        <v>5040</v>
      </c>
      <c r="B5042" s="0" t="n">
        <f aca="false">COUNTIF($A$2:$A$18001,A5042)</f>
        <v>1</v>
      </c>
    </row>
    <row r="5043" customFormat="false" ht="14.25" hidden="false" customHeight="false" outlineLevel="0" collapsed="false">
      <c r="A5043" s="2" t="s">
        <v>5041</v>
      </c>
      <c r="B5043" s="0" t="n">
        <f aca="false">COUNTIF($A$2:$A$18001,A5043)</f>
        <v>1</v>
      </c>
    </row>
    <row r="5044" customFormat="false" ht="14.25" hidden="false" customHeight="false" outlineLevel="0" collapsed="false">
      <c r="A5044" s="2" t="s">
        <v>5042</v>
      </c>
      <c r="B5044" s="0" t="n">
        <f aca="false">COUNTIF($A$2:$A$18001,A5044)</f>
        <v>1</v>
      </c>
    </row>
    <row r="5045" customFormat="false" ht="14.25" hidden="false" customHeight="false" outlineLevel="0" collapsed="false">
      <c r="A5045" s="2" t="s">
        <v>5043</v>
      </c>
      <c r="B5045" s="0" t="n">
        <f aca="false">COUNTIF($A$2:$A$18001,A5045)</f>
        <v>1</v>
      </c>
    </row>
    <row r="5046" customFormat="false" ht="14.25" hidden="false" customHeight="false" outlineLevel="0" collapsed="false">
      <c r="A5046" s="2" t="s">
        <v>5044</v>
      </c>
      <c r="B5046" s="0" t="n">
        <f aca="false">COUNTIF($A$2:$A$18001,A5046)</f>
        <v>1</v>
      </c>
    </row>
    <row r="5047" customFormat="false" ht="14.25" hidden="false" customHeight="false" outlineLevel="0" collapsed="false">
      <c r="A5047" s="2" t="s">
        <v>5045</v>
      </c>
      <c r="B5047" s="0" t="n">
        <f aca="false">COUNTIF($A$2:$A$18001,A5047)</f>
        <v>1</v>
      </c>
    </row>
    <row r="5048" customFormat="false" ht="14.25" hidden="false" customHeight="false" outlineLevel="0" collapsed="false">
      <c r="A5048" s="2" t="s">
        <v>5046</v>
      </c>
      <c r="B5048" s="0" t="n">
        <f aca="false">COUNTIF($A$2:$A$18001,A5048)</f>
        <v>1</v>
      </c>
    </row>
    <row r="5049" customFormat="false" ht="14.25" hidden="false" customHeight="false" outlineLevel="0" collapsed="false">
      <c r="A5049" s="2" t="s">
        <v>5047</v>
      </c>
      <c r="B5049" s="0" t="n">
        <f aca="false">COUNTIF($A$2:$A$18001,A5049)</f>
        <v>1</v>
      </c>
    </row>
    <row r="5050" customFormat="false" ht="14.25" hidden="false" customHeight="false" outlineLevel="0" collapsed="false">
      <c r="A5050" s="2" t="s">
        <v>5048</v>
      </c>
      <c r="B5050" s="0" t="n">
        <f aca="false">COUNTIF($A$2:$A$18001,A5050)</f>
        <v>1</v>
      </c>
    </row>
    <row r="5051" customFormat="false" ht="14.25" hidden="false" customHeight="false" outlineLevel="0" collapsed="false">
      <c r="A5051" s="2" t="s">
        <v>5049</v>
      </c>
      <c r="B5051" s="0" t="n">
        <f aca="false">COUNTIF($A$2:$A$18001,A5051)</f>
        <v>1</v>
      </c>
    </row>
    <row r="5052" customFormat="false" ht="14.25" hidden="false" customHeight="false" outlineLevel="0" collapsed="false">
      <c r="A5052" s="2" t="s">
        <v>5050</v>
      </c>
      <c r="B5052" s="0" t="n">
        <f aca="false">COUNTIF($A$2:$A$18001,A5052)</f>
        <v>1</v>
      </c>
    </row>
    <row r="5053" customFormat="false" ht="14.25" hidden="false" customHeight="false" outlineLevel="0" collapsed="false">
      <c r="A5053" s="2" t="s">
        <v>5051</v>
      </c>
      <c r="B5053" s="0" t="n">
        <f aca="false">COUNTIF($A$2:$A$18001,A5053)</f>
        <v>1</v>
      </c>
    </row>
    <row r="5054" customFormat="false" ht="14.25" hidden="false" customHeight="false" outlineLevel="0" collapsed="false">
      <c r="A5054" s="2" t="s">
        <v>5052</v>
      </c>
      <c r="B5054" s="0" t="n">
        <f aca="false">COUNTIF($A$2:$A$18001,A5054)</f>
        <v>1</v>
      </c>
    </row>
    <row r="5055" customFormat="false" ht="14.25" hidden="false" customHeight="false" outlineLevel="0" collapsed="false">
      <c r="A5055" s="2" t="s">
        <v>5053</v>
      </c>
      <c r="B5055" s="0" t="n">
        <f aca="false">COUNTIF($A$2:$A$18001,A5055)</f>
        <v>1</v>
      </c>
    </row>
    <row r="5056" customFormat="false" ht="14.25" hidden="false" customHeight="false" outlineLevel="0" collapsed="false">
      <c r="A5056" s="2" t="s">
        <v>5054</v>
      </c>
      <c r="B5056" s="0" t="n">
        <f aca="false">COUNTIF($A$2:$A$18001,A5056)</f>
        <v>1</v>
      </c>
    </row>
    <row r="5057" customFormat="false" ht="14.25" hidden="false" customHeight="false" outlineLevel="0" collapsed="false">
      <c r="A5057" s="2" t="s">
        <v>5055</v>
      </c>
      <c r="B5057" s="0" t="n">
        <f aca="false">COUNTIF($A$2:$A$18001,A5057)</f>
        <v>1</v>
      </c>
    </row>
    <row r="5058" customFormat="false" ht="14.25" hidden="false" customHeight="false" outlineLevel="0" collapsed="false">
      <c r="A5058" s="2" t="s">
        <v>5056</v>
      </c>
      <c r="B5058" s="0" t="n">
        <f aca="false">COUNTIF($A$2:$A$18001,A5058)</f>
        <v>1</v>
      </c>
    </row>
    <row r="5059" customFormat="false" ht="14.25" hidden="false" customHeight="false" outlineLevel="0" collapsed="false">
      <c r="A5059" s="2" t="s">
        <v>5057</v>
      </c>
      <c r="B5059" s="0" t="n">
        <f aca="false">COUNTIF($A$2:$A$18001,A5059)</f>
        <v>1</v>
      </c>
    </row>
    <row r="5060" customFormat="false" ht="14.25" hidden="false" customHeight="false" outlineLevel="0" collapsed="false">
      <c r="A5060" s="2" t="s">
        <v>5058</v>
      </c>
      <c r="B5060" s="0" t="n">
        <f aca="false">COUNTIF($A$2:$A$18001,A5060)</f>
        <v>1</v>
      </c>
    </row>
    <row r="5061" customFormat="false" ht="14.25" hidden="false" customHeight="false" outlineLevel="0" collapsed="false">
      <c r="A5061" s="2" t="s">
        <v>5059</v>
      </c>
      <c r="B5061" s="0" t="n">
        <f aca="false">COUNTIF($A$2:$A$18001,A5061)</f>
        <v>1</v>
      </c>
    </row>
    <row r="5062" customFormat="false" ht="14.25" hidden="false" customHeight="false" outlineLevel="0" collapsed="false">
      <c r="A5062" s="2" t="s">
        <v>5060</v>
      </c>
      <c r="B5062" s="0" t="n">
        <f aca="false">COUNTIF($A$2:$A$18001,A5062)</f>
        <v>1</v>
      </c>
    </row>
    <row r="5063" customFormat="false" ht="14.25" hidden="false" customHeight="false" outlineLevel="0" collapsed="false">
      <c r="A5063" s="2" t="s">
        <v>5061</v>
      </c>
      <c r="B5063" s="0" t="n">
        <f aca="false">COUNTIF($A$2:$A$18001,A5063)</f>
        <v>1</v>
      </c>
    </row>
    <row r="5064" customFormat="false" ht="14.25" hidden="false" customHeight="false" outlineLevel="0" collapsed="false">
      <c r="A5064" s="2" t="s">
        <v>5062</v>
      </c>
      <c r="B5064" s="0" t="n">
        <f aca="false">COUNTIF($A$2:$A$18001,A5064)</f>
        <v>1</v>
      </c>
    </row>
    <row r="5065" customFormat="false" ht="14.25" hidden="false" customHeight="false" outlineLevel="0" collapsed="false">
      <c r="A5065" s="2" t="s">
        <v>5063</v>
      </c>
      <c r="B5065" s="0" t="n">
        <f aca="false">COUNTIF($A$2:$A$18001,A5065)</f>
        <v>1</v>
      </c>
    </row>
    <row r="5066" customFormat="false" ht="14.25" hidden="false" customHeight="false" outlineLevel="0" collapsed="false">
      <c r="A5066" s="2" t="s">
        <v>5064</v>
      </c>
      <c r="B5066" s="0" t="n">
        <f aca="false">COUNTIF($A$2:$A$18001,A5066)</f>
        <v>1</v>
      </c>
    </row>
    <row r="5067" customFormat="false" ht="14.25" hidden="false" customHeight="false" outlineLevel="0" collapsed="false">
      <c r="A5067" s="2" t="s">
        <v>5065</v>
      </c>
      <c r="B5067" s="0" t="n">
        <f aca="false">COUNTIF($A$2:$A$18001,A5067)</f>
        <v>1</v>
      </c>
    </row>
    <row r="5068" customFormat="false" ht="14.25" hidden="false" customHeight="false" outlineLevel="0" collapsed="false">
      <c r="A5068" s="2" t="s">
        <v>5066</v>
      </c>
      <c r="B5068" s="0" t="n">
        <f aca="false">COUNTIF($A$2:$A$18001,A5068)</f>
        <v>1</v>
      </c>
    </row>
    <row r="5069" customFormat="false" ht="14.25" hidden="false" customHeight="false" outlineLevel="0" collapsed="false">
      <c r="A5069" s="2" t="s">
        <v>5067</v>
      </c>
      <c r="B5069" s="0" t="n">
        <f aca="false">COUNTIF($A$2:$A$18001,A5069)</f>
        <v>1</v>
      </c>
    </row>
    <row r="5070" customFormat="false" ht="14.25" hidden="false" customHeight="false" outlineLevel="0" collapsed="false">
      <c r="A5070" s="2" t="s">
        <v>5068</v>
      </c>
      <c r="B5070" s="0" t="n">
        <f aca="false">COUNTIF($A$2:$A$18001,A5070)</f>
        <v>1</v>
      </c>
    </row>
    <row r="5071" customFormat="false" ht="14.25" hidden="false" customHeight="false" outlineLevel="0" collapsed="false">
      <c r="A5071" s="2" t="s">
        <v>5069</v>
      </c>
      <c r="B5071" s="0" t="n">
        <f aca="false">COUNTIF($A$2:$A$18001,A5071)</f>
        <v>1</v>
      </c>
    </row>
    <row r="5072" customFormat="false" ht="14.25" hidden="false" customHeight="false" outlineLevel="0" collapsed="false">
      <c r="A5072" s="2" t="s">
        <v>5070</v>
      </c>
      <c r="B5072" s="0" t="n">
        <f aca="false">COUNTIF($A$2:$A$18001,A5072)</f>
        <v>1</v>
      </c>
    </row>
    <row r="5073" customFormat="false" ht="14.25" hidden="false" customHeight="false" outlineLevel="0" collapsed="false">
      <c r="A5073" s="2" t="s">
        <v>5071</v>
      </c>
      <c r="B5073" s="0" t="n">
        <f aca="false">COUNTIF($A$2:$A$18001,A5073)</f>
        <v>1</v>
      </c>
    </row>
    <row r="5074" customFormat="false" ht="14.25" hidden="false" customHeight="false" outlineLevel="0" collapsed="false">
      <c r="A5074" s="2" t="s">
        <v>5072</v>
      </c>
      <c r="B5074" s="0" t="n">
        <f aca="false">COUNTIF($A$2:$A$18001,A5074)</f>
        <v>1</v>
      </c>
    </row>
    <row r="5075" customFormat="false" ht="14.25" hidden="false" customHeight="false" outlineLevel="0" collapsed="false">
      <c r="A5075" s="2" t="s">
        <v>5073</v>
      </c>
      <c r="B5075" s="0" t="n">
        <f aca="false">COUNTIF($A$2:$A$18001,A5075)</f>
        <v>1</v>
      </c>
    </row>
    <row r="5076" customFormat="false" ht="14.25" hidden="false" customHeight="false" outlineLevel="0" collapsed="false">
      <c r="A5076" s="2" t="s">
        <v>5074</v>
      </c>
      <c r="B5076" s="0" t="n">
        <f aca="false">COUNTIF($A$2:$A$18001,A5076)</f>
        <v>1</v>
      </c>
    </row>
    <row r="5077" customFormat="false" ht="14.25" hidden="false" customHeight="false" outlineLevel="0" collapsed="false">
      <c r="A5077" s="2" t="s">
        <v>5075</v>
      </c>
      <c r="B5077" s="0" t="n">
        <f aca="false">COUNTIF($A$2:$A$18001,A5077)</f>
        <v>1</v>
      </c>
    </row>
    <row r="5078" customFormat="false" ht="14.25" hidden="false" customHeight="false" outlineLevel="0" collapsed="false">
      <c r="A5078" s="2" t="s">
        <v>5076</v>
      </c>
      <c r="B5078" s="0" t="n">
        <f aca="false">COUNTIF($A$2:$A$18001,A5078)</f>
        <v>1</v>
      </c>
    </row>
    <row r="5079" customFormat="false" ht="14.25" hidden="false" customHeight="false" outlineLevel="0" collapsed="false">
      <c r="A5079" s="2" t="s">
        <v>5077</v>
      </c>
      <c r="B5079" s="0" t="n">
        <f aca="false">COUNTIF($A$2:$A$18001,A5079)</f>
        <v>1</v>
      </c>
    </row>
    <row r="5080" customFormat="false" ht="14.25" hidden="false" customHeight="false" outlineLevel="0" collapsed="false">
      <c r="A5080" s="2" t="s">
        <v>5078</v>
      </c>
      <c r="B5080" s="0" t="n">
        <f aca="false">COUNTIF($A$2:$A$18001,A5080)</f>
        <v>1</v>
      </c>
    </row>
    <row r="5081" customFormat="false" ht="14.25" hidden="false" customHeight="false" outlineLevel="0" collapsed="false">
      <c r="A5081" s="2" t="s">
        <v>5079</v>
      </c>
      <c r="B5081" s="0" t="n">
        <f aca="false">COUNTIF($A$2:$A$18001,A5081)</f>
        <v>1</v>
      </c>
    </row>
    <row r="5082" customFormat="false" ht="14.25" hidden="false" customHeight="false" outlineLevel="0" collapsed="false">
      <c r="A5082" s="2" t="s">
        <v>5080</v>
      </c>
      <c r="B5082" s="0" t="n">
        <f aca="false">COUNTIF($A$2:$A$18001,A5082)</f>
        <v>1</v>
      </c>
    </row>
    <row r="5083" customFormat="false" ht="14.25" hidden="false" customHeight="false" outlineLevel="0" collapsed="false">
      <c r="A5083" s="2" t="s">
        <v>5081</v>
      </c>
      <c r="B5083" s="0" t="n">
        <f aca="false">COUNTIF($A$2:$A$18001,A5083)</f>
        <v>1</v>
      </c>
    </row>
    <row r="5084" customFormat="false" ht="14.25" hidden="false" customHeight="false" outlineLevel="0" collapsed="false">
      <c r="A5084" s="2" t="s">
        <v>5082</v>
      </c>
      <c r="B5084" s="0" t="n">
        <f aca="false">COUNTIF($A$2:$A$18001,A5084)</f>
        <v>1</v>
      </c>
    </row>
    <row r="5085" customFormat="false" ht="14.25" hidden="false" customHeight="false" outlineLevel="0" collapsed="false">
      <c r="A5085" s="2" t="s">
        <v>5083</v>
      </c>
      <c r="B5085" s="0" t="n">
        <f aca="false">COUNTIF($A$2:$A$18001,A5085)</f>
        <v>1</v>
      </c>
    </row>
    <row r="5086" customFormat="false" ht="14.25" hidden="false" customHeight="false" outlineLevel="0" collapsed="false">
      <c r="A5086" s="2" t="s">
        <v>5084</v>
      </c>
      <c r="B5086" s="0" t="n">
        <f aca="false">COUNTIF($A$2:$A$18001,A5086)</f>
        <v>1</v>
      </c>
    </row>
    <row r="5087" customFormat="false" ht="14.25" hidden="false" customHeight="false" outlineLevel="0" collapsed="false">
      <c r="A5087" s="2" t="s">
        <v>5085</v>
      </c>
      <c r="B5087" s="0" t="n">
        <f aca="false">COUNTIF($A$2:$A$18001,A5087)</f>
        <v>1</v>
      </c>
    </row>
    <row r="5088" customFormat="false" ht="14.25" hidden="false" customHeight="false" outlineLevel="0" collapsed="false">
      <c r="A5088" s="2" t="s">
        <v>5086</v>
      </c>
      <c r="B5088" s="0" t="n">
        <f aca="false">COUNTIF($A$2:$A$18001,A5088)</f>
        <v>1</v>
      </c>
    </row>
    <row r="5089" customFormat="false" ht="14.25" hidden="false" customHeight="false" outlineLevel="0" collapsed="false">
      <c r="A5089" s="2" t="s">
        <v>5087</v>
      </c>
      <c r="B5089" s="0" t="n">
        <f aca="false">COUNTIF($A$2:$A$18001,A5089)</f>
        <v>1</v>
      </c>
    </row>
    <row r="5090" customFormat="false" ht="14.25" hidden="false" customHeight="false" outlineLevel="0" collapsed="false">
      <c r="A5090" s="2" t="s">
        <v>5088</v>
      </c>
      <c r="B5090" s="0" t="n">
        <f aca="false">COUNTIF($A$2:$A$18001,A5090)</f>
        <v>1</v>
      </c>
    </row>
    <row r="5091" customFormat="false" ht="14.25" hidden="false" customHeight="false" outlineLevel="0" collapsed="false">
      <c r="A5091" s="2" t="s">
        <v>5089</v>
      </c>
      <c r="B5091" s="0" t="n">
        <f aca="false">COUNTIF($A$2:$A$18001,A5091)</f>
        <v>1</v>
      </c>
    </row>
    <row r="5092" customFormat="false" ht="14.25" hidden="false" customHeight="false" outlineLevel="0" collapsed="false">
      <c r="A5092" s="2" t="s">
        <v>5090</v>
      </c>
      <c r="B5092" s="0" t="n">
        <f aca="false">COUNTIF($A$2:$A$18001,A5092)</f>
        <v>1</v>
      </c>
    </row>
    <row r="5093" customFormat="false" ht="14.25" hidden="false" customHeight="false" outlineLevel="0" collapsed="false">
      <c r="A5093" s="2" t="s">
        <v>5091</v>
      </c>
      <c r="B5093" s="0" t="n">
        <f aca="false">COUNTIF($A$2:$A$18001,A5093)</f>
        <v>1</v>
      </c>
    </row>
    <row r="5094" customFormat="false" ht="14.25" hidden="false" customHeight="false" outlineLevel="0" collapsed="false">
      <c r="A5094" s="2" t="s">
        <v>5092</v>
      </c>
      <c r="B5094" s="0" t="n">
        <f aca="false">COUNTIF($A$2:$A$18001,A5094)</f>
        <v>1</v>
      </c>
    </row>
    <row r="5095" customFormat="false" ht="14.25" hidden="false" customHeight="false" outlineLevel="0" collapsed="false">
      <c r="A5095" s="2" t="s">
        <v>5093</v>
      </c>
      <c r="B5095" s="0" t="n">
        <f aca="false">COUNTIF($A$2:$A$18001,A5095)</f>
        <v>1</v>
      </c>
    </row>
    <row r="5096" customFormat="false" ht="14.25" hidden="false" customHeight="false" outlineLevel="0" collapsed="false">
      <c r="A5096" s="2" t="s">
        <v>5094</v>
      </c>
      <c r="B5096" s="0" t="n">
        <f aca="false">COUNTIF($A$2:$A$18001,A5096)</f>
        <v>1</v>
      </c>
    </row>
    <row r="5097" customFormat="false" ht="14.25" hidden="false" customHeight="false" outlineLevel="0" collapsed="false">
      <c r="A5097" s="2" t="s">
        <v>5095</v>
      </c>
      <c r="B5097" s="0" t="n">
        <f aca="false">COUNTIF($A$2:$A$18001,A5097)</f>
        <v>1</v>
      </c>
    </row>
    <row r="5098" customFormat="false" ht="14.25" hidden="false" customHeight="false" outlineLevel="0" collapsed="false">
      <c r="A5098" s="2" t="s">
        <v>5096</v>
      </c>
      <c r="B5098" s="0" t="n">
        <f aca="false">COUNTIF($A$2:$A$18001,A5098)</f>
        <v>1</v>
      </c>
    </row>
    <row r="5099" customFormat="false" ht="14.25" hidden="false" customHeight="false" outlineLevel="0" collapsed="false">
      <c r="A5099" s="2" t="s">
        <v>5097</v>
      </c>
      <c r="B5099" s="0" t="n">
        <f aca="false">COUNTIF($A$2:$A$18001,A5099)</f>
        <v>1</v>
      </c>
    </row>
    <row r="5100" customFormat="false" ht="14.25" hidden="false" customHeight="false" outlineLevel="0" collapsed="false">
      <c r="A5100" s="2" t="s">
        <v>5098</v>
      </c>
      <c r="B5100" s="0" t="n">
        <f aca="false">COUNTIF($A$2:$A$18001,A5100)</f>
        <v>1</v>
      </c>
    </row>
    <row r="5101" customFormat="false" ht="14.25" hidden="false" customHeight="false" outlineLevel="0" collapsed="false">
      <c r="A5101" s="2" t="s">
        <v>5099</v>
      </c>
      <c r="B5101" s="0" t="n">
        <f aca="false">COUNTIF($A$2:$A$18001,A5101)</f>
        <v>1</v>
      </c>
    </row>
    <row r="5102" customFormat="false" ht="14.25" hidden="false" customHeight="false" outlineLevel="0" collapsed="false">
      <c r="A5102" s="2" t="s">
        <v>5100</v>
      </c>
      <c r="B5102" s="0" t="n">
        <f aca="false">COUNTIF($A$2:$A$18001,A5102)</f>
        <v>1</v>
      </c>
    </row>
    <row r="5103" customFormat="false" ht="14.25" hidden="false" customHeight="false" outlineLevel="0" collapsed="false">
      <c r="A5103" s="2" t="s">
        <v>5101</v>
      </c>
      <c r="B5103" s="0" t="n">
        <f aca="false">COUNTIF($A$2:$A$18001,A5103)</f>
        <v>1</v>
      </c>
    </row>
    <row r="5104" customFormat="false" ht="14.25" hidden="false" customHeight="false" outlineLevel="0" collapsed="false">
      <c r="A5104" s="2" t="s">
        <v>5102</v>
      </c>
      <c r="B5104" s="0" t="n">
        <f aca="false">COUNTIF($A$2:$A$18001,A5104)</f>
        <v>1</v>
      </c>
    </row>
    <row r="5105" customFormat="false" ht="14.25" hidden="false" customHeight="false" outlineLevel="0" collapsed="false">
      <c r="A5105" s="2" t="s">
        <v>5103</v>
      </c>
      <c r="B5105" s="0" t="n">
        <f aca="false">COUNTIF($A$2:$A$18001,A5105)</f>
        <v>1</v>
      </c>
    </row>
    <row r="5106" customFormat="false" ht="14.25" hidden="false" customHeight="false" outlineLevel="0" collapsed="false">
      <c r="A5106" s="2" t="s">
        <v>5104</v>
      </c>
      <c r="B5106" s="0" t="n">
        <f aca="false">COUNTIF($A$2:$A$18001,A5106)</f>
        <v>1</v>
      </c>
    </row>
    <row r="5107" customFormat="false" ht="14.25" hidden="false" customHeight="false" outlineLevel="0" collapsed="false">
      <c r="A5107" s="2" t="s">
        <v>5105</v>
      </c>
      <c r="B5107" s="0" t="n">
        <f aca="false">COUNTIF($A$2:$A$18001,A5107)</f>
        <v>1</v>
      </c>
    </row>
    <row r="5108" customFormat="false" ht="14.25" hidden="false" customHeight="false" outlineLevel="0" collapsed="false">
      <c r="A5108" s="2" t="s">
        <v>5106</v>
      </c>
      <c r="B5108" s="0" t="n">
        <f aca="false">COUNTIF($A$2:$A$18001,A5108)</f>
        <v>1</v>
      </c>
    </row>
    <row r="5109" customFormat="false" ht="14.25" hidden="false" customHeight="false" outlineLevel="0" collapsed="false">
      <c r="A5109" s="2" t="s">
        <v>5107</v>
      </c>
      <c r="B5109" s="0" t="n">
        <f aca="false">COUNTIF($A$2:$A$18001,A5109)</f>
        <v>1</v>
      </c>
    </row>
    <row r="5110" customFormat="false" ht="14.25" hidden="false" customHeight="false" outlineLevel="0" collapsed="false">
      <c r="A5110" s="2" t="s">
        <v>5108</v>
      </c>
      <c r="B5110" s="0" t="n">
        <f aca="false">COUNTIF($A$2:$A$18001,A5110)</f>
        <v>1</v>
      </c>
    </row>
    <row r="5111" customFormat="false" ht="14.25" hidden="false" customHeight="false" outlineLevel="0" collapsed="false">
      <c r="A5111" s="2" t="s">
        <v>5109</v>
      </c>
      <c r="B5111" s="0" t="n">
        <f aca="false">COUNTIF($A$2:$A$18001,A5111)</f>
        <v>1</v>
      </c>
    </row>
    <row r="5112" customFormat="false" ht="14.25" hidden="false" customHeight="false" outlineLevel="0" collapsed="false">
      <c r="A5112" s="2" t="s">
        <v>5110</v>
      </c>
      <c r="B5112" s="0" t="n">
        <f aca="false">COUNTIF($A$2:$A$18001,A5112)</f>
        <v>1</v>
      </c>
    </row>
    <row r="5113" customFormat="false" ht="14.25" hidden="false" customHeight="false" outlineLevel="0" collapsed="false">
      <c r="A5113" s="2" t="s">
        <v>5111</v>
      </c>
      <c r="B5113" s="0" t="n">
        <f aca="false">COUNTIF($A$2:$A$18001,A5113)</f>
        <v>1</v>
      </c>
    </row>
    <row r="5114" customFormat="false" ht="14.25" hidden="false" customHeight="false" outlineLevel="0" collapsed="false">
      <c r="A5114" s="2" t="s">
        <v>5112</v>
      </c>
      <c r="B5114" s="0" t="n">
        <f aca="false">COUNTIF($A$2:$A$18001,A5114)</f>
        <v>1</v>
      </c>
    </row>
    <row r="5115" customFormat="false" ht="14.25" hidden="false" customHeight="false" outlineLevel="0" collapsed="false">
      <c r="A5115" s="2" t="s">
        <v>5113</v>
      </c>
      <c r="B5115" s="0" t="n">
        <f aca="false">COUNTIF($A$2:$A$18001,A5115)</f>
        <v>1</v>
      </c>
    </row>
    <row r="5116" customFormat="false" ht="14.25" hidden="false" customHeight="false" outlineLevel="0" collapsed="false">
      <c r="A5116" s="2" t="s">
        <v>5114</v>
      </c>
      <c r="B5116" s="0" t="n">
        <f aca="false">COUNTIF($A$2:$A$18001,A5116)</f>
        <v>1</v>
      </c>
    </row>
    <row r="5117" customFormat="false" ht="14.25" hidden="false" customHeight="false" outlineLevel="0" collapsed="false">
      <c r="A5117" s="2" t="s">
        <v>5115</v>
      </c>
      <c r="B5117" s="0" t="n">
        <f aca="false">COUNTIF($A$2:$A$18001,A5117)</f>
        <v>1</v>
      </c>
    </row>
    <row r="5118" customFormat="false" ht="14.25" hidden="false" customHeight="false" outlineLevel="0" collapsed="false">
      <c r="A5118" s="2" t="s">
        <v>5116</v>
      </c>
      <c r="B5118" s="0" t="n">
        <f aca="false">COUNTIF($A$2:$A$18001,A5118)</f>
        <v>1</v>
      </c>
    </row>
    <row r="5119" customFormat="false" ht="14.25" hidden="false" customHeight="false" outlineLevel="0" collapsed="false">
      <c r="A5119" s="2" t="s">
        <v>5117</v>
      </c>
      <c r="B5119" s="0" t="n">
        <f aca="false">COUNTIF($A$2:$A$18001,A5119)</f>
        <v>1</v>
      </c>
    </row>
    <row r="5120" customFormat="false" ht="14.25" hidden="false" customHeight="false" outlineLevel="0" collapsed="false">
      <c r="A5120" s="2" t="s">
        <v>5118</v>
      </c>
      <c r="B5120" s="0" t="n">
        <f aca="false">COUNTIF($A$2:$A$18001,A5120)</f>
        <v>1</v>
      </c>
    </row>
    <row r="5121" customFormat="false" ht="14.25" hidden="false" customHeight="false" outlineLevel="0" collapsed="false">
      <c r="A5121" s="2" t="s">
        <v>5119</v>
      </c>
      <c r="B5121" s="0" t="n">
        <f aca="false">COUNTIF($A$2:$A$18001,A5121)</f>
        <v>1</v>
      </c>
    </row>
    <row r="5122" customFormat="false" ht="14.25" hidden="false" customHeight="false" outlineLevel="0" collapsed="false">
      <c r="A5122" s="2" t="s">
        <v>5120</v>
      </c>
      <c r="B5122" s="0" t="n">
        <f aca="false">COUNTIF($A$2:$A$18001,A5122)</f>
        <v>1</v>
      </c>
    </row>
    <row r="5123" customFormat="false" ht="14.25" hidden="false" customHeight="false" outlineLevel="0" collapsed="false">
      <c r="A5123" s="2" t="s">
        <v>5121</v>
      </c>
      <c r="B5123" s="0" t="n">
        <f aca="false">COUNTIF($A$2:$A$18001,A5123)</f>
        <v>1</v>
      </c>
    </row>
    <row r="5124" customFormat="false" ht="14.25" hidden="false" customHeight="false" outlineLevel="0" collapsed="false">
      <c r="A5124" s="2" t="s">
        <v>5122</v>
      </c>
      <c r="B5124" s="0" t="n">
        <f aca="false">COUNTIF($A$2:$A$18001,A5124)</f>
        <v>1</v>
      </c>
    </row>
    <row r="5125" customFormat="false" ht="14.25" hidden="false" customHeight="false" outlineLevel="0" collapsed="false">
      <c r="A5125" s="2" t="s">
        <v>5123</v>
      </c>
      <c r="B5125" s="0" t="n">
        <f aca="false">COUNTIF($A$2:$A$18001,A5125)</f>
        <v>1</v>
      </c>
    </row>
    <row r="5126" customFormat="false" ht="14.25" hidden="false" customHeight="false" outlineLevel="0" collapsed="false">
      <c r="A5126" s="2" t="s">
        <v>5124</v>
      </c>
      <c r="B5126" s="0" t="n">
        <f aca="false">COUNTIF($A$2:$A$18001,A5126)</f>
        <v>1</v>
      </c>
    </row>
    <row r="5127" customFormat="false" ht="14.25" hidden="false" customHeight="false" outlineLevel="0" collapsed="false">
      <c r="A5127" s="2" t="s">
        <v>5125</v>
      </c>
      <c r="B5127" s="0" t="n">
        <f aca="false">COUNTIF($A$2:$A$18001,A5127)</f>
        <v>1</v>
      </c>
    </row>
    <row r="5128" customFormat="false" ht="14.25" hidden="false" customHeight="false" outlineLevel="0" collapsed="false">
      <c r="A5128" s="2" t="s">
        <v>5126</v>
      </c>
      <c r="B5128" s="0" t="n">
        <f aca="false">COUNTIF($A$2:$A$18001,A5128)</f>
        <v>1</v>
      </c>
    </row>
    <row r="5129" customFormat="false" ht="14.25" hidden="false" customHeight="false" outlineLevel="0" collapsed="false">
      <c r="A5129" s="2" t="s">
        <v>5127</v>
      </c>
      <c r="B5129" s="0" t="n">
        <f aca="false">COUNTIF($A$2:$A$18001,A5129)</f>
        <v>1</v>
      </c>
    </row>
    <row r="5130" customFormat="false" ht="14.25" hidden="false" customHeight="false" outlineLevel="0" collapsed="false">
      <c r="A5130" s="2" t="s">
        <v>5128</v>
      </c>
      <c r="B5130" s="0" t="n">
        <f aca="false">COUNTIF($A$2:$A$18001,A5130)</f>
        <v>1</v>
      </c>
    </row>
    <row r="5131" customFormat="false" ht="14.25" hidden="false" customHeight="false" outlineLevel="0" collapsed="false">
      <c r="A5131" s="2" t="s">
        <v>5129</v>
      </c>
      <c r="B5131" s="0" t="n">
        <f aca="false">COUNTIF($A$2:$A$18001,A5131)</f>
        <v>1</v>
      </c>
    </row>
    <row r="5132" customFormat="false" ht="14.25" hidden="false" customHeight="false" outlineLevel="0" collapsed="false">
      <c r="A5132" s="2" t="s">
        <v>5130</v>
      </c>
      <c r="B5132" s="0" t="n">
        <f aca="false">COUNTIF($A$2:$A$18001,A5132)</f>
        <v>1</v>
      </c>
    </row>
    <row r="5133" customFormat="false" ht="14.25" hidden="false" customHeight="false" outlineLevel="0" collapsed="false">
      <c r="A5133" s="2" t="s">
        <v>5131</v>
      </c>
      <c r="B5133" s="0" t="n">
        <f aca="false">COUNTIF($A$2:$A$18001,A5133)</f>
        <v>1</v>
      </c>
    </row>
    <row r="5134" customFormat="false" ht="14.25" hidden="false" customHeight="false" outlineLevel="0" collapsed="false">
      <c r="A5134" s="2" t="s">
        <v>5132</v>
      </c>
      <c r="B5134" s="0" t="n">
        <f aca="false">COUNTIF($A$2:$A$18001,A5134)</f>
        <v>1</v>
      </c>
    </row>
    <row r="5135" customFormat="false" ht="14.25" hidden="false" customHeight="false" outlineLevel="0" collapsed="false">
      <c r="A5135" s="2" t="s">
        <v>5133</v>
      </c>
      <c r="B5135" s="0" t="n">
        <f aca="false">COUNTIF($A$2:$A$18001,A5135)</f>
        <v>1</v>
      </c>
    </row>
    <row r="5136" customFormat="false" ht="14.25" hidden="false" customHeight="false" outlineLevel="0" collapsed="false">
      <c r="A5136" s="2" t="s">
        <v>5134</v>
      </c>
      <c r="B5136" s="0" t="n">
        <f aca="false">COUNTIF($A$2:$A$18001,A5136)</f>
        <v>1</v>
      </c>
    </row>
    <row r="5137" customFormat="false" ht="14.25" hidden="false" customHeight="false" outlineLevel="0" collapsed="false">
      <c r="A5137" s="2" t="s">
        <v>5135</v>
      </c>
      <c r="B5137" s="0" t="n">
        <f aca="false">COUNTIF($A$2:$A$18001,A5137)</f>
        <v>1</v>
      </c>
    </row>
    <row r="5138" customFormat="false" ht="14.25" hidden="false" customHeight="false" outlineLevel="0" collapsed="false">
      <c r="A5138" s="2" t="s">
        <v>5136</v>
      </c>
      <c r="B5138" s="0" t="n">
        <f aca="false">COUNTIF($A$2:$A$18001,A5138)</f>
        <v>1</v>
      </c>
    </row>
    <row r="5139" customFormat="false" ht="14.25" hidden="false" customHeight="false" outlineLevel="0" collapsed="false">
      <c r="A5139" s="2" t="s">
        <v>5137</v>
      </c>
      <c r="B5139" s="0" t="n">
        <f aca="false">COUNTIF($A$2:$A$18001,A5139)</f>
        <v>1</v>
      </c>
    </row>
    <row r="5140" customFormat="false" ht="14.25" hidden="false" customHeight="false" outlineLevel="0" collapsed="false">
      <c r="A5140" s="2" t="s">
        <v>5138</v>
      </c>
      <c r="B5140" s="0" t="n">
        <f aca="false">COUNTIF($A$2:$A$18001,A5140)</f>
        <v>1</v>
      </c>
    </row>
    <row r="5141" customFormat="false" ht="14.25" hidden="false" customHeight="false" outlineLevel="0" collapsed="false">
      <c r="A5141" s="2" t="s">
        <v>5139</v>
      </c>
      <c r="B5141" s="0" t="n">
        <f aca="false">COUNTIF($A$2:$A$18001,A5141)</f>
        <v>1</v>
      </c>
    </row>
    <row r="5142" customFormat="false" ht="14.25" hidden="false" customHeight="false" outlineLevel="0" collapsed="false">
      <c r="A5142" s="2" t="s">
        <v>5140</v>
      </c>
      <c r="B5142" s="0" t="n">
        <f aca="false">COUNTIF($A$2:$A$18001,A5142)</f>
        <v>1</v>
      </c>
    </row>
    <row r="5143" customFormat="false" ht="14.25" hidden="false" customHeight="false" outlineLevel="0" collapsed="false">
      <c r="A5143" s="2" t="s">
        <v>5141</v>
      </c>
      <c r="B5143" s="0" t="n">
        <f aca="false">COUNTIF($A$2:$A$18001,A5143)</f>
        <v>1</v>
      </c>
    </row>
    <row r="5144" customFormat="false" ht="14.25" hidden="false" customHeight="false" outlineLevel="0" collapsed="false">
      <c r="A5144" s="2" t="s">
        <v>5142</v>
      </c>
      <c r="B5144" s="0" t="n">
        <f aca="false">COUNTIF($A$2:$A$18001,A5144)</f>
        <v>1</v>
      </c>
    </row>
    <row r="5145" customFormat="false" ht="14.25" hidden="false" customHeight="false" outlineLevel="0" collapsed="false">
      <c r="A5145" s="2" t="s">
        <v>5143</v>
      </c>
      <c r="B5145" s="0" t="n">
        <f aca="false">COUNTIF($A$2:$A$18001,A5145)</f>
        <v>1</v>
      </c>
    </row>
    <row r="5146" customFormat="false" ht="14.25" hidden="false" customHeight="false" outlineLevel="0" collapsed="false">
      <c r="A5146" s="2" t="s">
        <v>5144</v>
      </c>
      <c r="B5146" s="0" t="n">
        <f aca="false">COUNTIF($A$2:$A$18001,A5146)</f>
        <v>1</v>
      </c>
    </row>
    <row r="5147" customFormat="false" ht="14.25" hidden="false" customHeight="false" outlineLevel="0" collapsed="false">
      <c r="A5147" s="2" t="s">
        <v>5145</v>
      </c>
      <c r="B5147" s="0" t="n">
        <f aca="false">COUNTIF($A$2:$A$18001,A5147)</f>
        <v>1</v>
      </c>
    </row>
    <row r="5148" customFormat="false" ht="14.25" hidden="false" customHeight="false" outlineLevel="0" collapsed="false">
      <c r="A5148" s="2" t="s">
        <v>5146</v>
      </c>
      <c r="B5148" s="0" t="n">
        <f aca="false">COUNTIF($A$2:$A$18001,A5148)</f>
        <v>1</v>
      </c>
    </row>
    <row r="5149" customFormat="false" ht="14.25" hidden="false" customHeight="false" outlineLevel="0" collapsed="false">
      <c r="A5149" s="2" t="s">
        <v>5147</v>
      </c>
      <c r="B5149" s="0" t="n">
        <f aca="false">COUNTIF($A$2:$A$18001,A5149)</f>
        <v>1</v>
      </c>
    </row>
    <row r="5150" customFormat="false" ht="14.25" hidden="false" customHeight="false" outlineLevel="0" collapsed="false">
      <c r="A5150" s="2" t="s">
        <v>5148</v>
      </c>
      <c r="B5150" s="0" t="n">
        <f aca="false">COUNTIF($A$2:$A$18001,A5150)</f>
        <v>1</v>
      </c>
    </row>
    <row r="5151" customFormat="false" ht="14.25" hidden="false" customHeight="false" outlineLevel="0" collapsed="false">
      <c r="A5151" s="2" t="s">
        <v>5149</v>
      </c>
      <c r="B5151" s="0" t="n">
        <f aca="false">COUNTIF($A$2:$A$18001,A5151)</f>
        <v>1</v>
      </c>
    </row>
    <row r="5152" customFormat="false" ht="14.25" hidden="false" customHeight="false" outlineLevel="0" collapsed="false">
      <c r="A5152" s="2" t="s">
        <v>5150</v>
      </c>
      <c r="B5152" s="0" t="n">
        <f aca="false">COUNTIF($A$2:$A$18001,A5152)</f>
        <v>1</v>
      </c>
    </row>
    <row r="5153" customFormat="false" ht="14.25" hidden="false" customHeight="false" outlineLevel="0" collapsed="false">
      <c r="A5153" s="2" t="s">
        <v>5151</v>
      </c>
      <c r="B5153" s="0" t="n">
        <f aca="false">COUNTIF($A$2:$A$18001,A5153)</f>
        <v>1</v>
      </c>
    </row>
    <row r="5154" customFormat="false" ht="14.25" hidden="false" customHeight="false" outlineLevel="0" collapsed="false">
      <c r="A5154" s="2" t="s">
        <v>5152</v>
      </c>
      <c r="B5154" s="0" t="n">
        <f aca="false">COUNTIF($A$2:$A$18001,A5154)</f>
        <v>1</v>
      </c>
    </row>
    <row r="5155" customFormat="false" ht="14.25" hidden="false" customHeight="false" outlineLevel="0" collapsed="false">
      <c r="A5155" s="2" t="s">
        <v>5153</v>
      </c>
      <c r="B5155" s="0" t="n">
        <f aca="false">COUNTIF($A$2:$A$18001,A5155)</f>
        <v>1</v>
      </c>
    </row>
    <row r="5156" customFormat="false" ht="14.25" hidden="false" customHeight="false" outlineLevel="0" collapsed="false">
      <c r="A5156" s="2" t="s">
        <v>5154</v>
      </c>
      <c r="B5156" s="0" t="n">
        <f aca="false">COUNTIF($A$2:$A$18001,A5156)</f>
        <v>1</v>
      </c>
    </row>
    <row r="5157" customFormat="false" ht="14.25" hidden="false" customHeight="false" outlineLevel="0" collapsed="false">
      <c r="A5157" s="2" t="s">
        <v>5155</v>
      </c>
      <c r="B5157" s="0" t="n">
        <f aca="false">COUNTIF($A$2:$A$18001,A5157)</f>
        <v>1</v>
      </c>
    </row>
    <row r="5158" customFormat="false" ht="14.25" hidden="false" customHeight="false" outlineLevel="0" collapsed="false">
      <c r="A5158" s="2" t="s">
        <v>5156</v>
      </c>
      <c r="B5158" s="0" t="n">
        <f aca="false">COUNTIF($A$2:$A$18001,A5158)</f>
        <v>1</v>
      </c>
    </row>
    <row r="5159" customFormat="false" ht="14.25" hidden="false" customHeight="false" outlineLevel="0" collapsed="false">
      <c r="A5159" s="2" t="s">
        <v>5157</v>
      </c>
      <c r="B5159" s="0" t="n">
        <f aca="false">COUNTIF($A$2:$A$18001,A5159)</f>
        <v>1</v>
      </c>
    </row>
    <row r="5160" customFormat="false" ht="14.25" hidden="false" customHeight="false" outlineLevel="0" collapsed="false">
      <c r="A5160" s="2" t="s">
        <v>5158</v>
      </c>
      <c r="B5160" s="0" t="n">
        <f aca="false">COUNTIF($A$2:$A$18001,A5160)</f>
        <v>1</v>
      </c>
    </row>
    <row r="5161" customFormat="false" ht="14.25" hidden="false" customHeight="false" outlineLevel="0" collapsed="false">
      <c r="A5161" s="2" t="s">
        <v>5159</v>
      </c>
      <c r="B5161" s="0" t="n">
        <f aca="false">COUNTIF($A$2:$A$18001,A5161)</f>
        <v>1</v>
      </c>
    </row>
    <row r="5162" customFormat="false" ht="14.25" hidden="false" customHeight="false" outlineLevel="0" collapsed="false">
      <c r="A5162" s="2" t="s">
        <v>5160</v>
      </c>
      <c r="B5162" s="0" t="n">
        <f aca="false">COUNTIF($A$2:$A$18001,A5162)</f>
        <v>1</v>
      </c>
    </row>
    <row r="5163" customFormat="false" ht="14.25" hidden="false" customHeight="false" outlineLevel="0" collapsed="false">
      <c r="A5163" s="2" t="s">
        <v>5161</v>
      </c>
      <c r="B5163" s="0" t="n">
        <f aca="false">COUNTIF($A$2:$A$18001,A5163)</f>
        <v>1</v>
      </c>
    </row>
    <row r="5164" customFormat="false" ht="14.25" hidden="false" customHeight="false" outlineLevel="0" collapsed="false">
      <c r="A5164" s="2" t="s">
        <v>5162</v>
      </c>
      <c r="B5164" s="0" t="n">
        <f aca="false">COUNTIF($A$2:$A$18001,A5164)</f>
        <v>1</v>
      </c>
    </row>
    <row r="5165" customFormat="false" ht="14.25" hidden="false" customHeight="false" outlineLevel="0" collapsed="false">
      <c r="A5165" s="2" t="s">
        <v>5163</v>
      </c>
      <c r="B5165" s="0" t="n">
        <f aca="false">COUNTIF($A$2:$A$18001,A5165)</f>
        <v>1</v>
      </c>
    </row>
    <row r="5166" customFormat="false" ht="14.25" hidden="false" customHeight="false" outlineLevel="0" collapsed="false">
      <c r="A5166" s="2" t="s">
        <v>5164</v>
      </c>
      <c r="B5166" s="0" t="n">
        <f aca="false">COUNTIF($A$2:$A$18001,A5166)</f>
        <v>1</v>
      </c>
    </row>
    <row r="5167" customFormat="false" ht="14.25" hidden="false" customHeight="false" outlineLevel="0" collapsed="false">
      <c r="A5167" s="2" t="s">
        <v>5165</v>
      </c>
      <c r="B5167" s="0" t="n">
        <f aca="false">COUNTIF($A$2:$A$18001,A5167)</f>
        <v>1</v>
      </c>
    </row>
    <row r="5168" customFormat="false" ht="14.25" hidden="false" customHeight="false" outlineLevel="0" collapsed="false">
      <c r="A5168" s="2" t="s">
        <v>5166</v>
      </c>
      <c r="B5168" s="0" t="n">
        <f aca="false">COUNTIF($A$2:$A$18001,A5168)</f>
        <v>1</v>
      </c>
    </row>
    <row r="5169" customFormat="false" ht="14.25" hidden="false" customHeight="false" outlineLevel="0" collapsed="false">
      <c r="A5169" s="2" t="s">
        <v>5167</v>
      </c>
      <c r="B5169" s="0" t="n">
        <f aca="false">COUNTIF($A$2:$A$18001,A5169)</f>
        <v>1</v>
      </c>
    </row>
    <row r="5170" customFormat="false" ht="14.25" hidden="false" customHeight="false" outlineLevel="0" collapsed="false">
      <c r="A5170" s="2" t="s">
        <v>5168</v>
      </c>
      <c r="B5170" s="0" t="n">
        <f aca="false">COUNTIF($A$2:$A$18001,A5170)</f>
        <v>1</v>
      </c>
    </row>
    <row r="5171" customFormat="false" ht="14.25" hidden="false" customHeight="false" outlineLevel="0" collapsed="false">
      <c r="A5171" s="2" t="s">
        <v>5169</v>
      </c>
      <c r="B5171" s="0" t="n">
        <f aca="false">COUNTIF($A$2:$A$18001,A5171)</f>
        <v>1</v>
      </c>
    </row>
    <row r="5172" customFormat="false" ht="14.25" hidden="false" customHeight="false" outlineLevel="0" collapsed="false">
      <c r="A5172" s="2" t="s">
        <v>5170</v>
      </c>
      <c r="B5172" s="0" t="n">
        <f aca="false">COUNTIF($A$2:$A$18001,A5172)</f>
        <v>1</v>
      </c>
    </row>
    <row r="5173" customFormat="false" ht="14.25" hidden="false" customHeight="false" outlineLevel="0" collapsed="false">
      <c r="A5173" s="2" t="s">
        <v>5171</v>
      </c>
      <c r="B5173" s="0" t="n">
        <f aca="false">COUNTIF($A$2:$A$18001,A5173)</f>
        <v>1</v>
      </c>
    </row>
    <row r="5174" customFormat="false" ht="14.25" hidden="false" customHeight="false" outlineLevel="0" collapsed="false">
      <c r="A5174" s="2" t="s">
        <v>5172</v>
      </c>
      <c r="B5174" s="0" t="n">
        <f aca="false">COUNTIF($A$2:$A$18001,A5174)</f>
        <v>1</v>
      </c>
    </row>
    <row r="5175" customFormat="false" ht="14.25" hidden="false" customHeight="false" outlineLevel="0" collapsed="false">
      <c r="A5175" s="2" t="s">
        <v>5173</v>
      </c>
      <c r="B5175" s="0" t="n">
        <f aca="false">COUNTIF($A$2:$A$18001,A5175)</f>
        <v>1</v>
      </c>
    </row>
    <row r="5176" customFormat="false" ht="14.25" hidden="false" customHeight="false" outlineLevel="0" collapsed="false">
      <c r="A5176" s="2" t="s">
        <v>5174</v>
      </c>
      <c r="B5176" s="0" t="n">
        <f aca="false">COUNTIF($A$2:$A$18001,A5176)</f>
        <v>1</v>
      </c>
    </row>
    <row r="5177" customFormat="false" ht="14.25" hidden="false" customHeight="false" outlineLevel="0" collapsed="false">
      <c r="A5177" s="2" t="s">
        <v>5175</v>
      </c>
      <c r="B5177" s="0" t="n">
        <f aca="false">COUNTIF($A$2:$A$18001,A5177)</f>
        <v>1</v>
      </c>
    </row>
    <row r="5178" customFormat="false" ht="14.25" hidden="false" customHeight="false" outlineLevel="0" collapsed="false">
      <c r="A5178" s="2" t="s">
        <v>5176</v>
      </c>
      <c r="B5178" s="0" t="n">
        <f aca="false">COUNTIF($A$2:$A$18001,A5178)</f>
        <v>1</v>
      </c>
    </row>
    <row r="5179" customFormat="false" ht="14.25" hidden="false" customHeight="false" outlineLevel="0" collapsed="false">
      <c r="A5179" s="2" t="s">
        <v>5177</v>
      </c>
      <c r="B5179" s="0" t="n">
        <f aca="false">COUNTIF($A$2:$A$18001,A5179)</f>
        <v>1</v>
      </c>
    </row>
    <row r="5180" customFormat="false" ht="14.25" hidden="false" customHeight="false" outlineLevel="0" collapsed="false">
      <c r="A5180" s="2" t="s">
        <v>5178</v>
      </c>
      <c r="B5180" s="0" t="n">
        <f aca="false">COUNTIF($A$2:$A$18001,A5180)</f>
        <v>1</v>
      </c>
    </row>
    <row r="5181" customFormat="false" ht="14.25" hidden="false" customHeight="false" outlineLevel="0" collapsed="false">
      <c r="A5181" s="2" t="s">
        <v>5179</v>
      </c>
      <c r="B5181" s="0" t="n">
        <f aca="false">COUNTIF($A$2:$A$18001,A5181)</f>
        <v>1</v>
      </c>
    </row>
    <row r="5182" customFormat="false" ht="14.25" hidden="false" customHeight="false" outlineLevel="0" collapsed="false">
      <c r="A5182" s="2" t="s">
        <v>5180</v>
      </c>
      <c r="B5182" s="0" t="n">
        <f aca="false">COUNTIF($A$2:$A$18001,A5182)</f>
        <v>1</v>
      </c>
    </row>
    <row r="5183" customFormat="false" ht="14.25" hidden="false" customHeight="false" outlineLevel="0" collapsed="false">
      <c r="A5183" s="2" t="s">
        <v>5181</v>
      </c>
      <c r="B5183" s="0" t="n">
        <f aca="false">COUNTIF($A$2:$A$18001,A5183)</f>
        <v>1</v>
      </c>
    </row>
    <row r="5184" customFormat="false" ht="14.25" hidden="false" customHeight="false" outlineLevel="0" collapsed="false">
      <c r="A5184" s="2" t="s">
        <v>5182</v>
      </c>
      <c r="B5184" s="0" t="n">
        <f aca="false">COUNTIF($A$2:$A$18001,A5184)</f>
        <v>1</v>
      </c>
    </row>
    <row r="5185" customFormat="false" ht="14.25" hidden="false" customHeight="false" outlineLevel="0" collapsed="false">
      <c r="A5185" s="2" t="s">
        <v>5183</v>
      </c>
      <c r="B5185" s="0" t="n">
        <f aca="false">COUNTIF($A$2:$A$18001,A5185)</f>
        <v>1</v>
      </c>
    </row>
    <row r="5186" customFormat="false" ht="14.25" hidden="false" customHeight="false" outlineLevel="0" collapsed="false">
      <c r="A5186" s="2" t="s">
        <v>5184</v>
      </c>
      <c r="B5186" s="0" t="n">
        <f aca="false">COUNTIF($A$2:$A$18001,A5186)</f>
        <v>1</v>
      </c>
    </row>
    <row r="5187" customFormat="false" ht="14.25" hidden="false" customHeight="false" outlineLevel="0" collapsed="false">
      <c r="A5187" s="2" t="s">
        <v>5185</v>
      </c>
      <c r="B5187" s="0" t="n">
        <f aca="false">COUNTIF($A$2:$A$18001,A5187)</f>
        <v>1</v>
      </c>
    </row>
    <row r="5188" customFormat="false" ht="14.25" hidden="false" customHeight="false" outlineLevel="0" collapsed="false">
      <c r="A5188" s="2" t="s">
        <v>5186</v>
      </c>
      <c r="B5188" s="0" t="n">
        <f aca="false">COUNTIF($A$2:$A$18001,A5188)</f>
        <v>1</v>
      </c>
    </row>
    <row r="5189" customFormat="false" ht="14.25" hidden="false" customHeight="false" outlineLevel="0" collapsed="false">
      <c r="A5189" s="2" t="s">
        <v>5187</v>
      </c>
      <c r="B5189" s="0" t="n">
        <f aca="false">COUNTIF($A$2:$A$18001,A5189)</f>
        <v>1</v>
      </c>
    </row>
    <row r="5190" customFormat="false" ht="14.25" hidden="false" customHeight="false" outlineLevel="0" collapsed="false">
      <c r="A5190" s="2" t="s">
        <v>5188</v>
      </c>
      <c r="B5190" s="0" t="n">
        <f aca="false">COUNTIF($A$2:$A$18001,A5190)</f>
        <v>1</v>
      </c>
    </row>
    <row r="5191" customFormat="false" ht="14.25" hidden="false" customHeight="false" outlineLevel="0" collapsed="false">
      <c r="A5191" s="2" t="s">
        <v>5189</v>
      </c>
      <c r="B5191" s="0" t="n">
        <f aca="false">COUNTIF($A$2:$A$18001,A5191)</f>
        <v>1</v>
      </c>
    </row>
    <row r="5192" customFormat="false" ht="14.25" hidden="false" customHeight="false" outlineLevel="0" collapsed="false">
      <c r="A5192" s="2" t="s">
        <v>5190</v>
      </c>
      <c r="B5192" s="0" t="n">
        <f aca="false">COUNTIF($A$2:$A$18001,A5192)</f>
        <v>1</v>
      </c>
    </row>
    <row r="5193" customFormat="false" ht="14.25" hidden="false" customHeight="false" outlineLevel="0" collapsed="false">
      <c r="A5193" s="2" t="s">
        <v>5191</v>
      </c>
      <c r="B5193" s="0" t="n">
        <f aca="false">COUNTIF($A$2:$A$18001,A5193)</f>
        <v>1</v>
      </c>
    </row>
    <row r="5194" customFormat="false" ht="14.25" hidden="false" customHeight="false" outlineLevel="0" collapsed="false">
      <c r="A5194" s="2" t="s">
        <v>5192</v>
      </c>
      <c r="B5194" s="0" t="n">
        <f aca="false">COUNTIF($A$2:$A$18001,A5194)</f>
        <v>1</v>
      </c>
    </row>
    <row r="5195" customFormat="false" ht="14.25" hidden="false" customHeight="false" outlineLevel="0" collapsed="false">
      <c r="A5195" s="2" t="s">
        <v>5193</v>
      </c>
      <c r="B5195" s="0" t="n">
        <f aca="false">COUNTIF($A$2:$A$18001,A5195)</f>
        <v>1</v>
      </c>
    </row>
    <row r="5196" customFormat="false" ht="14.25" hidden="false" customHeight="false" outlineLevel="0" collapsed="false">
      <c r="A5196" s="2" t="s">
        <v>5194</v>
      </c>
      <c r="B5196" s="0" t="n">
        <f aca="false">COUNTIF($A$2:$A$18001,A5196)</f>
        <v>1</v>
      </c>
    </row>
    <row r="5197" customFormat="false" ht="14.25" hidden="false" customHeight="false" outlineLevel="0" collapsed="false">
      <c r="A5197" s="2" t="s">
        <v>5195</v>
      </c>
      <c r="B5197" s="0" t="n">
        <f aca="false">COUNTIF($A$2:$A$18001,A5197)</f>
        <v>1</v>
      </c>
    </row>
    <row r="5198" customFormat="false" ht="14.25" hidden="false" customHeight="false" outlineLevel="0" collapsed="false">
      <c r="A5198" s="2" t="s">
        <v>5196</v>
      </c>
      <c r="B5198" s="0" t="n">
        <f aca="false">COUNTIF($A$2:$A$18001,A5198)</f>
        <v>1</v>
      </c>
    </row>
    <row r="5199" customFormat="false" ht="14.25" hidden="false" customHeight="false" outlineLevel="0" collapsed="false">
      <c r="A5199" s="2" t="s">
        <v>5197</v>
      </c>
      <c r="B5199" s="0" t="n">
        <f aca="false">COUNTIF($A$2:$A$18001,A5199)</f>
        <v>1</v>
      </c>
    </row>
    <row r="5200" customFormat="false" ht="14.25" hidden="false" customHeight="false" outlineLevel="0" collapsed="false">
      <c r="A5200" s="2" t="s">
        <v>5198</v>
      </c>
      <c r="B5200" s="0" t="n">
        <f aca="false">COUNTIF($A$2:$A$18001,A5200)</f>
        <v>1</v>
      </c>
    </row>
    <row r="5201" customFormat="false" ht="14.25" hidden="false" customHeight="false" outlineLevel="0" collapsed="false">
      <c r="A5201" s="2" t="s">
        <v>5199</v>
      </c>
      <c r="B5201" s="0" t="n">
        <f aca="false">COUNTIF($A$2:$A$18001,A5201)</f>
        <v>1</v>
      </c>
    </row>
    <row r="5202" customFormat="false" ht="14.25" hidden="false" customHeight="false" outlineLevel="0" collapsed="false">
      <c r="A5202" s="2" t="s">
        <v>5200</v>
      </c>
      <c r="B5202" s="0" t="n">
        <f aca="false">COUNTIF($A$2:$A$18001,A5202)</f>
        <v>1</v>
      </c>
    </row>
    <row r="5203" customFormat="false" ht="14.25" hidden="false" customHeight="false" outlineLevel="0" collapsed="false">
      <c r="A5203" s="2" t="s">
        <v>5201</v>
      </c>
      <c r="B5203" s="0" t="n">
        <f aca="false">COUNTIF($A$2:$A$18001,A5203)</f>
        <v>1</v>
      </c>
    </row>
    <row r="5204" customFormat="false" ht="14.25" hidden="false" customHeight="false" outlineLevel="0" collapsed="false">
      <c r="A5204" s="2" t="s">
        <v>5202</v>
      </c>
      <c r="B5204" s="0" t="n">
        <f aca="false">COUNTIF($A$2:$A$18001,A5204)</f>
        <v>1</v>
      </c>
    </row>
    <row r="5205" customFormat="false" ht="14.25" hidden="false" customHeight="false" outlineLevel="0" collapsed="false">
      <c r="A5205" s="2" t="s">
        <v>5203</v>
      </c>
      <c r="B5205" s="0" t="n">
        <f aca="false">COUNTIF($A$2:$A$18001,A5205)</f>
        <v>1</v>
      </c>
    </row>
    <row r="5206" customFormat="false" ht="14.25" hidden="false" customHeight="false" outlineLevel="0" collapsed="false">
      <c r="A5206" s="2" t="s">
        <v>5204</v>
      </c>
      <c r="B5206" s="0" t="n">
        <f aca="false">COUNTIF($A$2:$A$18001,A5206)</f>
        <v>1</v>
      </c>
    </row>
    <row r="5207" customFormat="false" ht="14.25" hidden="false" customHeight="false" outlineLevel="0" collapsed="false">
      <c r="A5207" s="2" t="s">
        <v>5205</v>
      </c>
      <c r="B5207" s="0" t="n">
        <f aca="false">COUNTIF($A$2:$A$18001,A5207)</f>
        <v>1</v>
      </c>
    </row>
    <row r="5208" customFormat="false" ht="14.25" hidden="false" customHeight="false" outlineLevel="0" collapsed="false">
      <c r="A5208" s="2" t="s">
        <v>5206</v>
      </c>
      <c r="B5208" s="0" t="n">
        <f aca="false">COUNTIF($A$2:$A$18001,A5208)</f>
        <v>1</v>
      </c>
    </row>
    <row r="5209" customFormat="false" ht="14.25" hidden="false" customHeight="false" outlineLevel="0" collapsed="false">
      <c r="A5209" s="2" t="s">
        <v>5207</v>
      </c>
      <c r="B5209" s="0" t="n">
        <f aca="false">COUNTIF($A$2:$A$18001,A5209)</f>
        <v>1</v>
      </c>
    </row>
    <row r="5210" customFormat="false" ht="14.25" hidden="false" customHeight="false" outlineLevel="0" collapsed="false">
      <c r="A5210" s="2" t="s">
        <v>5208</v>
      </c>
      <c r="B5210" s="0" t="n">
        <f aca="false">COUNTIF($A$2:$A$18001,A5210)</f>
        <v>1</v>
      </c>
    </row>
    <row r="5211" customFormat="false" ht="14.25" hidden="false" customHeight="false" outlineLevel="0" collapsed="false">
      <c r="A5211" s="2" t="s">
        <v>5209</v>
      </c>
      <c r="B5211" s="0" t="n">
        <f aca="false">COUNTIF($A$2:$A$18001,A5211)</f>
        <v>1</v>
      </c>
    </row>
    <row r="5212" customFormat="false" ht="14.25" hidden="false" customHeight="false" outlineLevel="0" collapsed="false">
      <c r="A5212" s="2" t="s">
        <v>5210</v>
      </c>
      <c r="B5212" s="0" t="n">
        <f aca="false">COUNTIF($A$2:$A$18001,A5212)</f>
        <v>1</v>
      </c>
    </row>
    <row r="5213" customFormat="false" ht="14.25" hidden="false" customHeight="false" outlineLevel="0" collapsed="false">
      <c r="A5213" s="2" t="s">
        <v>5211</v>
      </c>
      <c r="B5213" s="0" t="n">
        <f aca="false">COUNTIF($A$2:$A$18001,A5213)</f>
        <v>1</v>
      </c>
    </row>
    <row r="5214" customFormat="false" ht="14.25" hidden="false" customHeight="false" outlineLevel="0" collapsed="false">
      <c r="A5214" s="2" t="s">
        <v>5212</v>
      </c>
      <c r="B5214" s="0" t="n">
        <f aca="false">COUNTIF($A$2:$A$18001,A5214)</f>
        <v>1</v>
      </c>
    </row>
    <row r="5215" customFormat="false" ht="14.25" hidden="false" customHeight="false" outlineLevel="0" collapsed="false">
      <c r="A5215" s="2" t="s">
        <v>5213</v>
      </c>
      <c r="B5215" s="0" t="n">
        <f aca="false">COUNTIF($A$2:$A$18001,A5215)</f>
        <v>1</v>
      </c>
    </row>
    <row r="5216" customFormat="false" ht="14.25" hidden="false" customHeight="false" outlineLevel="0" collapsed="false">
      <c r="A5216" s="2" t="s">
        <v>5214</v>
      </c>
      <c r="B5216" s="0" t="n">
        <f aca="false">COUNTIF($A$2:$A$18001,A5216)</f>
        <v>1</v>
      </c>
    </row>
    <row r="5217" customFormat="false" ht="14.25" hidden="false" customHeight="false" outlineLevel="0" collapsed="false">
      <c r="A5217" s="2" t="s">
        <v>5215</v>
      </c>
      <c r="B5217" s="0" t="n">
        <f aca="false">COUNTIF($A$2:$A$18001,A5217)</f>
        <v>1</v>
      </c>
    </row>
    <row r="5218" customFormat="false" ht="14.25" hidden="false" customHeight="false" outlineLevel="0" collapsed="false">
      <c r="A5218" s="2" t="s">
        <v>5216</v>
      </c>
      <c r="B5218" s="0" t="n">
        <f aca="false">COUNTIF($A$2:$A$18001,A5218)</f>
        <v>1</v>
      </c>
    </row>
    <row r="5219" customFormat="false" ht="14.25" hidden="false" customHeight="false" outlineLevel="0" collapsed="false">
      <c r="A5219" s="2" t="s">
        <v>5217</v>
      </c>
      <c r="B5219" s="0" t="n">
        <f aca="false">COUNTIF($A$2:$A$18001,A5219)</f>
        <v>1</v>
      </c>
    </row>
    <row r="5220" customFormat="false" ht="14.25" hidden="false" customHeight="false" outlineLevel="0" collapsed="false">
      <c r="A5220" s="2" t="s">
        <v>5218</v>
      </c>
      <c r="B5220" s="0" t="n">
        <f aca="false">COUNTIF($A$2:$A$18001,A5220)</f>
        <v>1</v>
      </c>
    </row>
    <row r="5221" customFormat="false" ht="14.25" hidden="false" customHeight="false" outlineLevel="0" collapsed="false">
      <c r="A5221" s="2" t="s">
        <v>5219</v>
      </c>
      <c r="B5221" s="0" t="n">
        <f aca="false">COUNTIF($A$2:$A$18001,A5221)</f>
        <v>1</v>
      </c>
    </row>
    <row r="5222" customFormat="false" ht="14.25" hidden="false" customHeight="false" outlineLevel="0" collapsed="false">
      <c r="A5222" s="2" t="s">
        <v>5220</v>
      </c>
      <c r="B5222" s="0" t="n">
        <f aca="false">COUNTIF($A$2:$A$18001,A5222)</f>
        <v>1</v>
      </c>
    </row>
    <row r="5223" customFormat="false" ht="14.25" hidden="false" customHeight="false" outlineLevel="0" collapsed="false">
      <c r="A5223" s="2" t="s">
        <v>5221</v>
      </c>
      <c r="B5223" s="0" t="n">
        <f aca="false">COUNTIF($A$2:$A$18001,A5223)</f>
        <v>1</v>
      </c>
    </row>
    <row r="5224" customFormat="false" ht="14.25" hidden="false" customHeight="false" outlineLevel="0" collapsed="false">
      <c r="A5224" s="2" t="s">
        <v>5222</v>
      </c>
      <c r="B5224" s="0" t="n">
        <f aca="false">COUNTIF($A$2:$A$18001,A5224)</f>
        <v>1</v>
      </c>
    </row>
    <row r="5225" customFormat="false" ht="14.25" hidden="false" customHeight="false" outlineLevel="0" collapsed="false">
      <c r="A5225" s="2" t="s">
        <v>5223</v>
      </c>
      <c r="B5225" s="0" t="n">
        <f aca="false">COUNTIF($A$2:$A$18001,A5225)</f>
        <v>1</v>
      </c>
    </row>
    <row r="5226" customFormat="false" ht="14.25" hidden="false" customHeight="false" outlineLevel="0" collapsed="false">
      <c r="A5226" s="2" t="s">
        <v>5224</v>
      </c>
      <c r="B5226" s="0" t="n">
        <f aca="false">COUNTIF($A$2:$A$18001,A5226)</f>
        <v>1</v>
      </c>
    </row>
    <row r="5227" customFormat="false" ht="14.25" hidden="false" customHeight="false" outlineLevel="0" collapsed="false">
      <c r="A5227" s="2" t="s">
        <v>5225</v>
      </c>
      <c r="B5227" s="0" t="n">
        <f aca="false">COUNTIF($A$2:$A$18001,A5227)</f>
        <v>1</v>
      </c>
    </row>
    <row r="5228" customFormat="false" ht="14.25" hidden="false" customHeight="false" outlineLevel="0" collapsed="false">
      <c r="A5228" s="2" t="s">
        <v>5226</v>
      </c>
      <c r="B5228" s="0" t="n">
        <f aca="false">COUNTIF($A$2:$A$18001,A5228)</f>
        <v>1</v>
      </c>
    </row>
    <row r="5229" customFormat="false" ht="14.25" hidden="false" customHeight="false" outlineLevel="0" collapsed="false">
      <c r="A5229" s="2" t="s">
        <v>5227</v>
      </c>
      <c r="B5229" s="0" t="n">
        <f aca="false">COUNTIF($A$2:$A$18001,A5229)</f>
        <v>1</v>
      </c>
    </row>
    <row r="5230" customFormat="false" ht="14.25" hidden="false" customHeight="false" outlineLevel="0" collapsed="false">
      <c r="A5230" s="2" t="s">
        <v>5228</v>
      </c>
      <c r="B5230" s="0" t="n">
        <f aca="false">COUNTIF($A$2:$A$18001,A5230)</f>
        <v>1</v>
      </c>
    </row>
    <row r="5231" customFormat="false" ht="14.25" hidden="false" customHeight="false" outlineLevel="0" collapsed="false">
      <c r="A5231" s="2" t="s">
        <v>5229</v>
      </c>
      <c r="B5231" s="0" t="n">
        <f aca="false">COUNTIF($A$2:$A$18001,A5231)</f>
        <v>1</v>
      </c>
    </row>
    <row r="5232" customFormat="false" ht="14.25" hidden="false" customHeight="false" outlineLevel="0" collapsed="false">
      <c r="A5232" s="2" t="s">
        <v>5230</v>
      </c>
      <c r="B5232" s="0" t="n">
        <f aca="false">COUNTIF($A$2:$A$18001,A5232)</f>
        <v>1</v>
      </c>
    </row>
    <row r="5233" customFormat="false" ht="14.25" hidden="false" customHeight="false" outlineLevel="0" collapsed="false">
      <c r="A5233" s="2" t="s">
        <v>5231</v>
      </c>
      <c r="B5233" s="0" t="n">
        <f aca="false">COUNTIF($A$2:$A$18001,A5233)</f>
        <v>1</v>
      </c>
    </row>
    <row r="5234" customFormat="false" ht="14.25" hidden="false" customHeight="false" outlineLevel="0" collapsed="false">
      <c r="A5234" s="2" t="s">
        <v>5232</v>
      </c>
      <c r="B5234" s="0" t="n">
        <f aca="false">COUNTIF($A$2:$A$18001,A5234)</f>
        <v>1</v>
      </c>
    </row>
    <row r="5235" customFormat="false" ht="14.25" hidden="false" customHeight="false" outlineLevel="0" collapsed="false">
      <c r="A5235" s="2" t="s">
        <v>5233</v>
      </c>
      <c r="B5235" s="0" t="n">
        <f aca="false">COUNTIF($A$2:$A$18001,A5235)</f>
        <v>1</v>
      </c>
    </row>
    <row r="5236" customFormat="false" ht="14.25" hidden="false" customHeight="false" outlineLevel="0" collapsed="false">
      <c r="A5236" s="2" t="s">
        <v>5234</v>
      </c>
      <c r="B5236" s="0" t="n">
        <f aca="false">COUNTIF($A$2:$A$18001,A5236)</f>
        <v>1</v>
      </c>
    </row>
    <row r="5237" customFormat="false" ht="14.25" hidden="false" customHeight="false" outlineLevel="0" collapsed="false">
      <c r="A5237" s="2" t="s">
        <v>5235</v>
      </c>
      <c r="B5237" s="0" t="n">
        <f aca="false">COUNTIF($A$2:$A$18001,A5237)</f>
        <v>1</v>
      </c>
    </row>
    <row r="5238" customFormat="false" ht="14.25" hidden="false" customHeight="false" outlineLevel="0" collapsed="false">
      <c r="A5238" s="2" t="s">
        <v>5236</v>
      </c>
      <c r="B5238" s="0" t="n">
        <f aca="false">COUNTIF($A$2:$A$18001,A5238)</f>
        <v>1</v>
      </c>
    </row>
    <row r="5239" customFormat="false" ht="14.25" hidden="false" customHeight="false" outlineLevel="0" collapsed="false">
      <c r="A5239" s="2" t="s">
        <v>5237</v>
      </c>
      <c r="B5239" s="0" t="n">
        <f aca="false">COUNTIF($A$2:$A$18001,A5239)</f>
        <v>1</v>
      </c>
    </row>
    <row r="5240" customFormat="false" ht="14.25" hidden="false" customHeight="false" outlineLevel="0" collapsed="false">
      <c r="A5240" s="2" t="s">
        <v>5238</v>
      </c>
      <c r="B5240" s="0" t="n">
        <f aca="false">COUNTIF($A$2:$A$18001,A5240)</f>
        <v>1</v>
      </c>
    </row>
    <row r="5241" customFormat="false" ht="14.25" hidden="false" customHeight="false" outlineLevel="0" collapsed="false">
      <c r="A5241" s="2" t="s">
        <v>5239</v>
      </c>
      <c r="B5241" s="0" t="n">
        <f aca="false">COUNTIF($A$2:$A$18001,A5241)</f>
        <v>1</v>
      </c>
    </row>
    <row r="5242" customFormat="false" ht="14.25" hidden="false" customHeight="false" outlineLevel="0" collapsed="false">
      <c r="A5242" s="2" t="s">
        <v>5240</v>
      </c>
      <c r="B5242" s="0" t="n">
        <f aca="false">COUNTIF($A$2:$A$18001,A5242)</f>
        <v>1</v>
      </c>
    </row>
    <row r="5243" customFormat="false" ht="14.25" hidden="false" customHeight="false" outlineLevel="0" collapsed="false">
      <c r="A5243" s="2" t="s">
        <v>5241</v>
      </c>
      <c r="B5243" s="0" t="n">
        <f aca="false">COUNTIF($A$2:$A$18001,A5243)</f>
        <v>1</v>
      </c>
    </row>
    <row r="5244" customFormat="false" ht="14.25" hidden="false" customHeight="false" outlineLevel="0" collapsed="false">
      <c r="A5244" s="2" t="s">
        <v>5242</v>
      </c>
      <c r="B5244" s="0" t="n">
        <f aca="false">COUNTIF($A$2:$A$18001,A5244)</f>
        <v>1</v>
      </c>
    </row>
    <row r="5245" customFormat="false" ht="14.25" hidden="false" customHeight="false" outlineLevel="0" collapsed="false">
      <c r="A5245" s="2" t="s">
        <v>5243</v>
      </c>
      <c r="B5245" s="0" t="n">
        <f aca="false">COUNTIF($A$2:$A$18001,A5245)</f>
        <v>1</v>
      </c>
    </row>
    <row r="5246" customFormat="false" ht="14.25" hidden="false" customHeight="false" outlineLevel="0" collapsed="false">
      <c r="A5246" s="2" t="s">
        <v>5244</v>
      </c>
      <c r="B5246" s="0" t="n">
        <f aca="false">COUNTIF($A$2:$A$18001,A5246)</f>
        <v>1</v>
      </c>
    </row>
    <row r="5247" customFormat="false" ht="14.25" hidden="false" customHeight="false" outlineLevel="0" collapsed="false">
      <c r="A5247" s="2" t="s">
        <v>5245</v>
      </c>
      <c r="B5247" s="0" t="n">
        <f aca="false">COUNTIF($A$2:$A$18001,A5247)</f>
        <v>1</v>
      </c>
    </row>
    <row r="5248" customFormat="false" ht="14.25" hidden="false" customHeight="false" outlineLevel="0" collapsed="false">
      <c r="A5248" s="2" t="s">
        <v>5246</v>
      </c>
      <c r="B5248" s="0" t="n">
        <f aca="false">COUNTIF($A$2:$A$18001,A5248)</f>
        <v>1</v>
      </c>
    </row>
    <row r="5249" customFormat="false" ht="14.25" hidden="false" customHeight="false" outlineLevel="0" collapsed="false">
      <c r="A5249" s="2" t="s">
        <v>5247</v>
      </c>
      <c r="B5249" s="0" t="n">
        <f aca="false">COUNTIF($A$2:$A$18001,A5249)</f>
        <v>1</v>
      </c>
    </row>
    <row r="5250" customFormat="false" ht="14.25" hidden="false" customHeight="false" outlineLevel="0" collapsed="false">
      <c r="A5250" s="2" t="s">
        <v>5248</v>
      </c>
      <c r="B5250" s="0" t="n">
        <f aca="false">COUNTIF($A$2:$A$18001,A5250)</f>
        <v>1</v>
      </c>
    </row>
    <row r="5251" customFormat="false" ht="14.25" hidden="false" customHeight="false" outlineLevel="0" collapsed="false">
      <c r="A5251" s="2" t="s">
        <v>5249</v>
      </c>
      <c r="B5251" s="0" t="n">
        <f aca="false">COUNTIF($A$2:$A$18001,A5251)</f>
        <v>1</v>
      </c>
    </row>
    <row r="5252" customFormat="false" ht="14.25" hidden="false" customHeight="false" outlineLevel="0" collapsed="false">
      <c r="A5252" s="2" t="s">
        <v>5250</v>
      </c>
      <c r="B5252" s="0" t="n">
        <f aca="false">COUNTIF($A$2:$A$18001,A5252)</f>
        <v>1</v>
      </c>
    </row>
    <row r="5253" customFormat="false" ht="14.25" hidden="false" customHeight="false" outlineLevel="0" collapsed="false">
      <c r="A5253" s="2" t="s">
        <v>5251</v>
      </c>
      <c r="B5253" s="0" t="n">
        <f aca="false">COUNTIF($A$2:$A$18001,A5253)</f>
        <v>1</v>
      </c>
    </row>
    <row r="5254" customFormat="false" ht="14.25" hidden="false" customHeight="false" outlineLevel="0" collapsed="false">
      <c r="A5254" s="2" t="s">
        <v>5252</v>
      </c>
      <c r="B5254" s="0" t="n">
        <f aca="false">COUNTIF($A$2:$A$18001,A5254)</f>
        <v>1</v>
      </c>
    </row>
    <row r="5255" customFormat="false" ht="14.25" hidden="false" customHeight="false" outlineLevel="0" collapsed="false">
      <c r="A5255" s="2" t="s">
        <v>5253</v>
      </c>
      <c r="B5255" s="0" t="n">
        <f aca="false">COUNTIF($A$2:$A$18001,A5255)</f>
        <v>1</v>
      </c>
    </row>
    <row r="5256" customFormat="false" ht="14.25" hidden="false" customHeight="false" outlineLevel="0" collapsed="false">
      <c r="A5256" s="2" t="s">
        <v>5254</v>
      </c>
      <c r="B5256" s="0" t="n">
        <f aca="false">COUNTIF($A$2:$A$18001,A5256)</f>
        <v>1</v>
      </c>
    </row>
    <row r="5257" customFormat="false" ht="14.25" hidden="false" customHeight="false" outlineLevel="0" collapsed="false">
      <c r="A5257" s="2" t="s">
        <v>5255</v>
      </c>
      <c r="B5257" s="0" t="n">
        <f aca="false">COUNTIF($A$2:$A$18001,A5257)</f>
        <v>1</v>
      </c>
    </row>
    <row r="5258" customFormat="false" ht="14.25" hidden="false" customHeight="false" outlineLevel="0" collapsed="false">
      <c r="A5258" s="2" t="s">
        <v>5256</v>
      </c>
      <c r="B5258" s="0" t="n">
        <f aca="false">COUNTIF($A$2:$A$18001,A5258)</f>
        <v>1</v>
      </c>
    </row>
    <row r="5259" customFormat="false" ht="14.25" hidden="false" customHeight="false" outlineLevel="0" collapsed="false">
      <c r="A5259" s="2" t="s">
        <v>5257</v>
      </c>
      <c r="B5259" s="0" t="n">
        <f aca="false">COUNTIF($A$2:$A$18001,A5259)</f>
        <v>1</v>
      </c>
    </row>
    <row r="5260" customFormat="false" ht="14.25" hidden="false" customHeight="false" outlineLevel="0" collapsed="false">
      <c r="A5260" s="2" t="s">
        <v>5258</v>
      </c>
      <c r="B5260" s="0" t="n">
        <f aca="false">COUNTIF($A$2:$A$18001,A5260)</f>
        <v>1</v>
      </c>
    </row>
    <row r="5261" customFormat="false" ht="14.25" hidden="false" customHeight="false" outlineLevel="0" collapsed="false">
      <c r="A5261" s="2" t="s">
        <v>5259</v>
      </c>
      <c r="B5261" s="0" t="n">
        <f aca="false">COUNTIF($A$2:$A$18001,A5261)</f>
        <v>1</v>
      </c>
    </row>
    <row r="5262" customFormat="false" ht="14.25" hidden="false" customHeight="false" outlineLevel="0" collapsed="false">
      <c r="A5262" s="2" t="s">
        <v>5260</v>
      </c>
      <c r="B5262" s="0" t="n">
        <f aca="false">COUNTIF($A$2:$A$18001,A5262)</f>
        <v>1</v>
      </c>
    </row>
    <row r="5263" customFormat="false" ht="14.25" hidden="false" customHeight="false" outlineLevel="0" collapsed="false">
      <c r="A5263" s="2" t="s">
        <v>5261</v>
      </c>
      <c r="B5263" s="0" t="n">
        <f aca="false">COUNTIF($A$2:$A$18001,A5263)</f>
        <v>1</v>
      </c>
    </row>
    <row r="5264" customFormat="false" ht="14.25" hidden="false" customHeight="false" outlineLevel="0" collapsed="false">
      <c r="A5264" s="2" t="s">
        <v>5262</v>
      </c>
      <c r="B5264" s="0" t="n">
        <f aca="false">COUNTIF($A$2:$A$18001,A5264)</f>
        <v>1</v>
      </c>
    </row>
    <row r="5265" customFormat="false" ht="14.25" hidden="false" customHeight="false" outlineLevel="0" collapsed="false">
      <c r="A5265" s="2" t="s">
        <v>5263</v>
      </c>
      <c r="B5265" s="0" t="n">
        <f aca="false">COUNTIF($A$2:$A$18001,A5265)</f>
        <v>1</v>
      </c>
    </row>
    <row r="5266" customFormat="false" ht="14.25" hidden="false" customHeight="false" outlineLevel="0" collapsed="false">
      <c r="A5266" s="2" t="s">
        <v>5264</v>
      </c>
      <c r="B5266" s="0" t="n">
        <f aca="false">COUNTIF($A$2:$A$18001,A5266)</f>
        <v>1</v>
      </c>
    </row>
    <row r="5267" customFormat="false" ht="14.25" hidden="false" customHeight="false" outlineLevel="0" collapsed="false">
      <c r="A5267" s="2" t="s">
        <v>5265</v>
      </c>
      <c r="B5267" s="0" t="n">
        <f aca="false">COUNTIF($A$2:$A$18001,A5267)</f>
        <v>1</v>
      </c>
    </row>
    <row r="5268" customFormat="false" ht="14.25" hidden="false" customHeight="false" outlineLevel="0" collapsed="false">
      <c r="A5268" s="2" t="s">
        <v>5266</v>
      </c>
      <c r="B5268" s="0" t="n">
        <f aca="false">COUNTIF($A$2:$A$18001,A5268)</f>
        <v>1</v>
      </c>
    </row>
    <row r="5269" customFormat="false" ht="14.25" hidden="false" customHeight="false" outlineLevel="0" collapsed="false">
      <c r="A5269" s="2" t="s">
        <v>5267</v>
      </c>
      <c r="B5269" s="0" t="n">
        <f aca="false">COUNTIF($A$2:$A$18001,A5269)</f>
        <v>1</v>
      </c>
    </row>
    <row r="5270" customFormat="false" ht="14.25" hidden="false" customHeight="false" outlineLevel="0" collapsed="false">
      <c r="A5270" s="2" t="s">
        <v>5268</v>
      </c>
      <c r="B5270" s="0" t="n">
        <f aca="false">COUNTIF($A$2:$A$18001,A5270)</f>
        <v>1</v>
      </c>
    </row>
    <row r="5271" customFormat="false" ht="14.25" hidden="false" customHeight="false" outlineLevel="0" collapsed="false">
      <c r="A5271" s="2" t="s">
        <v>5269</v>
      </c>
      <c r="B5271" s="0" t="n">
        <f aca="false">COUNTIF($A$2:$A$18001,A5271)</f>
        <v>1</v>
      </c>
    </row>
    <row r="5272" customFormat="false" ht="14.25" hidden="false" customHeight="false" outlineLevel="0" collapsed="false">
      <c r="A5272" s="2" t="s">
        <v>5270</v>
      </c>
      <c r="B5272" s="0" t="n">
        <f aca="false">COUNTIF($A$2:$A$18001,A5272)</f>
        <v>1</v>
      </c>
    </row>
    <row r="5273" customFormat="false" ht="14.25" hidden="false" customHeight="false" outlineLevel="0" collapsed="false">
      <c r="A5273" s="2" t="s">
        <v>5271</v>
      </c>
      <c r="B5273" s="0" t="n">
        <f aca="false">COUNTIF($A$2:$A$18001,A5273)</f>
        <v>1</v>
      </c>
    </row>
    <row r="5274" customFormat="false" ht="14.25" hidden="false" customHeight="false" outlineLevel="0" collapsed="false">
      <c r="A5274" s="2" t="s">
        <v>5272</v>
      </c>
      <c r="B5274" s="0" t="n">
        <f aca="false">COUNTIF($A$2:$A$18001,A5274)</f>
        <v>1</v>
      </c>
    </row>
    <row r="5275" customFormat="false" ht="14.25" hidden="false" customHeight="false" outlineLevel="0" collapsed="false">
      <c r="A5275" s="2" t="s">
        <v>5273</v>
      </c>
      <c r="B5275" s="0" t="n">
        <f aca="false">COUNTIF($A$2:$A$18001,A5275)</f>
        <v>1</v>
      </c>
    </row>
    <row r="5276" customFormat="false" ht="14.25" hidden="false" customHeight="false" outlineLevel="0" collapsed="false">
      <c r="A5276" s="2" t="s">
        <v>5274</v>
      </c>
      <c r="B5276" s="0" t="n">
        <f aca="false">COUNTIF($A$2:$A$18001,A5276)</f>
        <v>1</v>
      </c>
    </row>
    <row r="5277" customFormat="false" ht="14.25" hidden="false" customHeight="false" outlineLevel="0" collapsed="false">
      <c r="A5277" s="2" t="s">
        <v>5275</v>
      </c>
      <c r="B5277" s="0" t="n">
        <f aca="false">COUNTIF($A$2:$A$18001,A5277)</f>
        <v>1</v>
      </c>
    </row>
    <row r="5278" customFormat="false" ht="14.25" hidden="false" customHeight="false" outlineLevel="0" collapsed="false">
      <c r="A5278" s="2" t="s">
        <v>5276</v>
      </c>
      <c r="B5278" s="0" t="n">
        <f aca="false">COUNTIF($A$2:$A$18001,A5278)</f>
        <v>1</v>
      </c>
    </row>
    <row r="5279" customFormat="false" ht="14.25" hidden="false" customHeight="false" outlineLevel="0" collapsed="false">
      <c r="A5279" s="2" t="s">
        <v>5277</v>
      </c>
      <c r="B5279" s="0" t="n">
        <f aca="false">COUNTIF($A$2:$A$18001,A5279)</f>
        <v>1</v>
      </c>
    </row>
    <row r="5280" customFormat="false" ht="14.25" hidden="false" customHeight="false" outlineLevel="0" collapsed="false">
      <c r="A5280" s="2" t="s">
        <v>5278</v>
      </c>
      <c r="B5280" s="0" t="n">
        <f aca="false">COUNTIF($A$2:$A$18001,A5280)</f>
        <v>1</v>
      </c>
    </row>
    <row r="5281" customFormat="false" ht="14.25" hidden="false" customHeight="false" outlineLevel="0" collapsed="false">
      <c r="A5281" s="2" t="s">
        <v>5279</v>
      </c>
      <c r="B5281" s="0" t="n">
        <f aca="false">COUNTIF($A$2:$A$18001,A5281)</f>
        <v>1</v>
      </c>
    </row>
    <row r="5282" customFormat="false" ht="14.25" hidden="false" customHeight="false" outlineLevel="0" collapsed="false">
      <c r="A5282" s="2" t="s">
        <v>5280</v>
      </c>
      <c r="B5282" s="0" t="n">
        <f aca="false">COUNTIF($A$2:$A$18001,A5282)</f>
        <v>1</v>
      </c>
    </row>
    <row r="5283" customFormat="false" ht="14.25" hidden="false" customHeight="false" outlineLevel="0" collapsed="false">
      <c r="A5283" s="2" t="s">
        <v>5281</v>
      </c>
      <c r="B5283" s="0" t="n">
        <f aca="false">COUNTIF($A$2:$A$18001,A5283)</f>
        <v>1</v>
      </c>
    </row>
    <row r="5284" customFormat="false" ht="14.25" hidden="false" customHeight="false" outlineLevel="0" collapsed="false">
      <c r="A5284" s="2" t="s">
        <v>5282</v>
      </c>
      <c r="B5284" s="0" t="n">
        <f aca="false">COUNTIF($A$2:$A$18001,A5284)</f>
        <v>1</v>
      </c>
    </row>
    <row r="5285" customFormat="false" ht="14.25" hidden="false" customHeight="false" outlineLevel="0" collapsed="false">
      <c r="A5285" s="2" t="s">
        <v>5283</v>
      </c>
      <c r="B5285" s="0" t="n">
        <f aca="false">COUNTIF($A$2:$A$18001,A5285)</f>
        <v>1</v>
      </c>
    </row>
    <row r="5286" customFormat="false" ht="14.25" hidden="false" customHeight="false" outlineLevel="0" collapsed="false">
      <c r="A5286" s="2" t="s">
        <v>5284</v>
      </c>
      <c r="B5286" s="0" t="n">
        <f aca="false">COUNTIF($A$2:$A$18001,A5286)</f>
        <v>1</v>
      </c>
    </row>
    <row r="5287" customFormat="false" ht="14.25" hidden="false" customHeight="false" outlineLevel="0" collapsed="false">
      <c r="A5287" s="2" t="s">
        <v>5285</v>
      </c>
      <c r="B5287" s="0" t="n">
        <f aca="false">COUNTIF($A$2:$A$18001,A5287)</f>
        <v>1</v>
      </c>
    </row>
    <row r="5288" customFormat="false" ht="14.25" hidden="false" customHeight="false" outlineLevel="0" collapsed="false">
      <c r="A5288" s="2" t="s">
        <v>5286</v>
      </c>
      <c r="B5288" s="0" t="n">
        <f aca="false">COUNTIF($A$2:$A$18001,A5288)</f>
        <v>1</v>
      </c>
    </row>
    <row r="5289" customFormat="false" ht="14.25" hidden="false" customHeight="false" outlineLevel="0" collapsed="false">
      <c r="A5289" s="2" t="s">
        <v>5287</v>
      </c>
      <c r="B5289" s="0" t="n">
        <f aca="false">COUNTIF($A$2:$A$18001,A5289)</f>
        <v>1</v>
      </c>
    </row>
    <row r="5290" customFormat="false" ht="14.25" hidden="false" customHeight="false" outlineLevel="0" collapsed="false">
      <c r="A5290" s="2" t="s">
        <v>5288</v>
      </c>
      <c r="B5290" s="0" t="n">
        <f aca="false">COUNTIF($A$2:$A$18001,A5290)</f>
        <v>1</v>
      </c>
    </row>
    <row r="5291" customFormat="false" ht="14.25" hidden="false" customHeight="false" outlineLevel="0" collapsed="false">
      <c r="A5291" s="2" t="s">
        <v>5289</v>
      </c>
      <c r="B5291" s="0" t="n">
        <f aca="false">COUNTIF($A$2:$A$18001,A5291)</f>
        <v>1</v>
      </c>
    </row>
    <row r="5292" customFormat="false" ht="14.25" hidden="false" customHeight="false" outlineLevel="0" collapsed="false">
      <c r="A5292" s="2" t="s">
        <v>5290</v>
      </c>
      <c r="B5292" s="0" t="n">
        <f aca="false">COUNTIF($A$2:$A$18001,A5292)</f>
        <v>1</v>
      </c>
    </row>
    <row r="5293" customFormat="false" ht="14.25" hidden="false" customHeight="false" outlineLevel="0" collapsed="false">
      <c r="A5293" s="2" t="s">
        <v>5291</v>
      </c>
      <c r="B5293" s="0" t="n">
        <f aca="false">COUNTIF($A$2:$A$18001,A5293)</f>
        <v>1</v>
      </c>
    </row>
    <row r="5294" customFormat="false" ht="14.25" hidden="false" customHeight="false" outlineLevel="0" collapsed="false">
      <c r="A5294" s="2" t="s">
        <v>5292</v>
      </c>
      <c r="B5294" s="0" t="n">
        <f aca="false">COUNTIF($A$2:$A$18001,A5294)</f>
        <v>1</v>
      </c>
    </row>
    <row r="5295" customFormat="false" ht="14.25" hidden="false" customHeight="false" outlineLevel="0" collapsed="false">
      <c r="A5295" s="2" t="s">
        <v>5293</v>
      </c>
      <c r="B5295" s="0" t="n">
        <f aca="false">COUNTIF($A$2:$A$18001,A5295)</f>
        <v>1</v>
      </c>
    </row>
    <row r="5296" customFormat="false" ht="14.25" hidden="false" customHeight="false" outlineLevel="0" collapsed="false">
      <c r="A5296" s="2" t="s">
        <v>5294</v>
      </c>
      <c r="B5296" s="0" t="n">
        <f aca="false">COUNTIF($A$2:$A$18001,A5296)</f>
        <v>1</v>
      </c>
    </row>
    <row r="5297" customFormat="false" ht="14.25" hidden="false" customHeight="false" outlineLevel="0" collapsed="false">
      <c r="A5297" s="2" t="s">
        <v>5295</v>
      </c>
      <c r="B5297" s="0" t="n">
        <f aca="false">COUNTIF($A$2:$A$18001,A5297)</f>
        <v>1</v>
      </c>
    </row>
    <row r="5298" customFormat="false" ht="14.25" hidden="false" customHeight="false" outlineLevel="0" collapsed="false">
      <c r="A5298" s="2" t="s">
        <v>5296</v>
      </c>
      <c r="B5298" s="0" t="n">
        <f aca="false">COUNTIF($A$2:$A$18001,A5298)</f>
        <v>1</v>
      </c>
    </row>
    <row r="5299" customFormat="false" ht="14.25" hidden="false" customHeight="false" outlineLevel="0" collapsed="false">
      <c r="A5299" s="2" t="s">
        <v>5297</v>
      </c>
      <c r="B5299" s="0" t="n">
        <f aca="false">COUNTIF($A$2:$A$18001,A5299)</f>
        <v>1</v>
      </c>
    </row>
    <row r="5300" customFormat="false" ht="14.25" hidden="false" customHeight="false" outlineLevel="0" collapsed="false">
      <c r="A5300" s="2" t="s">
        <v>5298</v>
      </c>
      <c r="B5300" s="0" t="n">
        <f aca="false">COUNTIF($A$2:$A$18001,A5300)</f>
        <v>1</v>
      </c>
    </row>
    <row r="5301" customFormat="false" ht="14.25" hidden="false" customHeight="false" outlineLevel="0" collapsed="false">
      <c r="A5301" s="2" t="s">
        <v>5299</v>
      </c>
      <c r="B5301" s="0" t="n">
        <f aca="false">COUNTIF($A$2:$A$18001,A5301)</f>
        <v>1</v>
      </c>
    </row>
    <row r="5302" customFormat="false" ht="14.25" hidden="false" customHeight="false" outlineLevel="0" collapsed="false">
      <c r="A5302" s="2" t="s">
        <v>5300</v>
      </c>
      <c r="B5302" s="0" t="n">
        <f aca="false">COUNTIF($A$2:$A$18001,A5302)</f>
        <v>1</v>
      </c>
    </row>
    <row r="5303" customFormat="false" ht="14.25" hidden="false" customHeight="false" outlineLevel="0" collapsed="false">
      <c r="A5303" s="2" t="s">
        <v>5301</v>
      </c>
      <c r="B5303" s="0" t="n">
        <f aca="false">COUNTIF($A$2:$A$18001,A5303)</f>
        <v>1</v>
      </c>
    </row>
    <row r="5304" customFormat="false" ht="14.25" hidden="false" customHeight="false" outlineLevel="0" collapsed="false">
      <c r="A5304" s="2" t="s">
        <v>5302</v>
      </c>
      <c r="B5304" s="0" t="n">
        <f aca="false">COUNTIF($A$2:$A$18001,A5304)</f>
        <v>1</v>
      </c>
    </row>
    <row r="5305" customFormat="false" ht="14.25" hidden="false" customHeight="false" outlineLevel="0" collapsed="false">
      <c r="A5305" s="2" t="s">
        <v>5303</v>
      </c>
      <c r="B5305" s="0" t="n">
        <f aca="false">COUNTIF($A$2:$A$18001,A5305)</f>
        <v>1</v>
      </c>
    </row>
    <row r="5306" customFormat="false" ht="14.25" hidden="false" customHeight="false" outlineLevel="0" collapsed="false">
      <c r="A5306" s="2" t="s">
        <v>5304</v>
      </c>
      <c r="B5306" s="0" t="n">
        <f aca="false">COUNTIF($A$2:$A$18001,A5306)</f>
        <v>1</v>
      </c>
    </row>
    <row r="5307" customFormat="false" ht="14.25" hidden="false" customHeight="false" outlineLevel="0" collapsed="false">
      <c r="A5307" s="2" t="s">
        <v>5305</v>
      </c>
      <c r="B5307" s="0" t="n">
        <f aca="false">COUNTIF($A$2:$A$18001,A5307)</f>
        <v>1</v>
      </c>
    </row>
    <row r="5308" customFormat="false" ht="14.25" hidden="false" customHeight="false" outlineLevel="0" collapsed="false">
      <c r="A5308" s="2" t="s">
        <v>5306</v>
      </c>
      <c r="B5308" s="0" t="n">
        <f aca="false">COUNTIF($A$2:$A$18001,A5308)</f>
        <v>1</v>
      </c>
    </row>
    <row r="5309" customFormat="false" ht="14.25" hidden="false" customHeight="false" outlineLevel="0" collapsed="false">
      <c r="A5309" s="2" t="s">
        <v>5307</v>
      </c>
      <c r="B5309" s="0" t="n">
        <f aca="false">COUNTIF($A$2:$A$18001,A5309)</f>
        <v>1</v>
      </c>
    </row>
    <row r="5310" customFormat="false" ht="14.25" hidden="false" customHeight="false" outlineLevel="0" collapsed="false">
      <c r="A5310" s="2" t="s">
        <v>5308</v>
      </c>
      <c r="B5310" s="0" t="n">
        <f aca="false">COUNTIF($A$2:$A$18001,A5310)</f>
        <v>1</v>
      </c>
    </row>
    <row r="5311" customFormat="false" ht="14.25" hidden="false" customHeight="false" outlineLevel="0" collapsed="false">
      <c r="A5311" s="2" t="s">
        <v>5309</v>
      </c>
      <c r="B5311" s="0" t="n">
        <f aca="false">COUNTIF($A$2:$A$18001,A5311)</f>
        <v>1</v>
      </c>
    </row>
    <row r="5312" customFormat="false" ht="14.25" hidden="false" customHeight="false" outlineLevel="0" collapsed="false">
      <c r="A5312" s="2" t="s">
        <v>5310</v>
      </c>
      <c r="B5312" s="0" t="n">
        <f aca="false">COUNTIF($A$2:$A$18001,A5312)</f>
        <v>1</v>
      </c>
    </row>
    <row r="5313" customFormat="false" ht="14.25" hidden="false" customHeight="false" outlineLevel="0" collapsed="false">
      <c r="A5313" s="2" t="s">
        <v>5311</v>
      </c>
      <c r="B5313" s="0" t="n">
        <f aca="false">COUNTIF($A$2:$A$18001,A5313)</f>
        <v>1</v>
      </c>
    </row>
    <row r="5314" customFormat="false" ht="14.25" hidden="false" customHeight="false" outlineLevel="0" collapsed="false">
      <c r="A5314" s="2" t="s">
        <v>5312</v>
      </c>
      <c r="B5314" s="0" t="n">
        <f aca="false">COUNTIF($A$2:$A$18001,A5314)</f>
        <v>1</v>
      </c>
    </row>
    <row r="5315" customFormat="false" ht="14.25" hidden="false" customHeight="false" outlineLevel="0" collapsed="false">
      <c r="A5315" s="2" t="s">
        <v>5313</v>
      </c>
      <c r="B5315" s="0" t="n">
        <f aca="false">COUNTIF($A$2:$A$18001,A5315)</f>
        <v>1</v>
      </c>
    </row>
    <row r="5316" customFormat="false" ht="14.25" hidden="false" customHeight="false" outlineLevel="0" collapsed="false">
      <c r="A5316" s="2" t="s">
        <v>5314</v>
      </c>
      <c r="B5316" s="0" t="n">
        <f aca="false">COUNTIF($A$2:$A$18001,A5316)</f>
        <v>1</v>
      </c>
    </row>
    <row r="5317" customFormat="false" ht="14.25" hidden="false" customHeight="false" outlineLevel="0" collapsed="false">
      <c r="A5317" s="2" t="s">
        <v>5315</v>
      </c>
      <c r="B5317" s="0" t="n">
        <f aca="false">COUNTIF($A$2:$A$18001,A5317)</f>
        <v>1</v>
      </c>
    </row>
    <row r="5318" customFormat="false" ht="14.25" hidden="false" customHeight="false" outlineLevel="0" collapsed="false">
      <c r="A5318" s="2" t="s">
        <v>5316</v>
      </c>
      <c r="B5318" s="0" t="n">
        <f aca="false">COUNTIF($A$2:$A$18001,A5318)</f>
        <v>1</v>
      </c>
    </row>
    <row r="5319" customFormat="false" ht="14.25" hidden="false" customHeight="false" outlineLevel="0" collapsed="false">
      <c r="A5319" s="2" t="s">
        <v>5317</v>
      </c>
      <c r="B5319" s="0" t="n">
        <f aca="false">COUNTIF($A$2:$A$18001,A5319)</f>
        <v>1</v>
      </c>
    </row>
    <row r="5320" customFormat="false" ht="14.25" hidden="false" customHeight="false" outlineLevel="0" collapsed="false">
      <c r="A5320" s="2" t="s">
        <v>5318</v>
      </c>
      <c r="B5320" s="0" t="n">
        <f aca="false">COUNTIF($A$2:$A$18001,A5320)</f>
        <v>1</v>
      </c>
    </row>
    <row r="5321" customFormat="false" ht="14.25" hidden="false" customHeight="false" outlineLevel="0" collapsed="false">
      <c r="A5321" s="2" t="s">
        <v>5319</v>
      </c>
      <c r="B5321" s="0" t="n">
        <f aca="false">COUNTIF($A$2:$A$18001,A5321)</f>
        <v>1</v>
      </c>
    </row>
    <row r="5322" customFormat="false" ht="14.25" hidden="false" customHeight="false" outlineLevel="0" collapsed="false">
      <c r="A5322" s="2" t="s">
        <v>5320</v>
      </c>
      <c r="B5322" s="0" t="n">
        <f aca="false">COUNTIF($A$2:$A$18001,A5322)</f>
        <v>1</v>
      </c>
    </row>
    <row r="5323" customFormat="false" ht="14.25" hidden="false" customHeight="false" outlineLevel="0" collapsed="false">
      <c r="A5323" s="2" t="s">
        <v>5321</v>
      </c>
      <c r="B5323" s="0" t="n">
        <f aca="false">COUNTIF($A$2:$A$18001,A5323)</f>
        <v>1</v>
      </c>
    </row>
    <row r="5324" customFormat="false" ht="14.25" hidden="false" customHeight="false" outlineLevel="0" collapsed="false">
      <c r="A5324" s="2" t="s">
        <v>5322</v>
      </c>
      <c r="B5324" s="0" t="n">
        <f aca="false">COUNTIF($A$2:$A$18001,A5324)</f>
        <v>1</v>
      </c>
    </row>
    <row r="5325" customFormat="false" ht="14.25" hidden="false" customHeight="false" outlineLevel="0" collapsed="false">
      <c r="A5325" s="2" t="s">
        <v>5323</v>
      </c>
      <c r="B5325" s="0" t="n">
        <f aca="false">COUNTIF($A$2:$A$18001,A5325)</f>
        <v>1</v>
      </c>
    </row>
    <row r="5326" customFormat="false" ht="14.25" hidden="false" customHeight="false" outlineLevel="0" collapsed="false">
      <c r="A5326" s="2" t="s">
        <v>5324</v>
      </c>
      <c r="B5326" s="0" t="n">
        <f aca="false">COUNTIF($A$2:$A$18001,A5326)</f>
        <v>1</v>
      </c>
    </row>
    <row r="5327" customFormat="false" ht="14.25" hidden="false" customHeight="false" outlineLevel="0" collapsed="false">
      <c r="A5327" s="2" t="s">
        <v>5325</v>
      </c>
      <c r="B5327" s="0" t="n">
        <f aca="false">COUNTIF($A$2:$A$18001,A5327)</f>
        <v>1</v>
      </c>
    </row>
    <row r="5328" customFormat="false" ht="14.25" hidden="false" customHeight="false" outlineLevel="0" collapsed="false">
      <c r="A5328" s="2" t="s">
        <v>5326</v>
      </c>
      <c r="B5328" s="0" t="n">
        <f aca="false">COUNTIF($A$2:$A$18001,A5328)</f>
        <v>1</v>
      </c>
    </row>
    <row r="5329" customFormat="false" ht="14.25" hidden="false" customHeight="false" outlineLevel="0" collapsed="false">
      <c r="A5329" s="2" t="s">
        <v>5327</v>
      </c>
      <c r="B5329" s="0" t="n">
        <f aca="false">COUNTIF($A$2:$A$18001,A5329)</f>
        <v>1</v>
      </c>
    </row>
    <row r="5330" customFormat="false" ht="14.25" hidden="false" customHeight="false" outlineLevel="0" collapsed="false">
      <c r="A5330" s="2" t="s">
        <v>5328</v>
      </c>
      <c r="B5330" s="0" t="n">
        <f aca="false">COUNTIF($A$2:$A$18001,A5330)</f>
        <v>1</v>
      </c>
    </row>
    <row r="5331" customFormat="false" ht="14.25" hidden="false" customHeight="false" outlineLevel="0" collapsed="false">
      <c r="A5331" s="2" t="s">
        <v>5329</v>
      </c>
      <c r="B5331" s="0" t="n">
        <f aca="false">COUNTIF($A$2:$A$18001,A5331)</f>
        <v>1</v>
      </c>
    </row>
    <row r="5332" customFormat="false" ht="14.25" hidden="false" customHeight="false" outlineLevel="0" collapsed="false">
      <c r="A5332" s="2" t="s">
        <v>5330</v>
      </c>
      <c r="B5332" s="0" t="n">
        <f aca="false">COUNTIF($A$2:$A$18001,A5332)</f>
        <v>1</v>
      </c>
    </row>
    <row r="5333" customFormat="false" ht="14.25" hidden="false" customHeight="false" outlineLevel="0" collapsed="false">
      <c r="A5333" s="2" t="s">
        <v>5331</v>
      </c>
      <c r="B5333" s="0" t="n">
        <f aca="false">COUNTIF($A$2:$A$18001,A5333)</f>
        <v>1</v>
      </c>
    </row>
    <row r="5334" customFormat="false" ht="14.25" hidden="false" customHeight="false" outlineLevel="0" collapsed="false">
      <c r="A5334" s="2" t="s">
        <v>5332</v>
      </c>
      <c r="B5334" s="0" t="n">
        <f aca="false">COUNTIF($A$2:$A$18001,A5334)</f>
        <v>1</v>
      </c>
    </row>
    <row r="5335" customFormat="false" ht="14.25" hidden="false" customHeight="false" outlineLevel="0" collapsed="false">
      <c r="A5335" s="2" t="s">
        <v>5333</v>
      </c>
      <c r="B5335" s="0" t="n">
        <f aca="false">COUNTIF($A$2:$A$18001,A5335)</f>
        <v>1</v>
      </c>
    </row>
    <row r="5336" customFormat="false" ht="14.25" hidden="false" customHeight="false" outlineLevel="0" collapsed="false">
      <c r="A5336" s="2" t="s">
        <v>5334</v>
      </c>
      <c r="B5336" s="0" t="n">
        <f aca="false">COUNTIF($A$2:$A$18001,A5336)</f>
        <v>1</v>
      </c>
    </row>
    <row r="5337" customFormat="false" ht="14.25" hidden="false" customHeight="false" outlineLevel="0" collapsed="false">
      <c r="A5337" s="2" t="s">
        <v>5335</v>
      </c>
      <c r="B5337" s="0" t="n">
        <f aca="false">COUNTIF($A$2:$A$18001,A5337)</f>
        <v>1</v>
      </c>
    </row>
    <row r="5338" customFormat="false" ht="14.25" hidden="false" customHeight="false" outlineLevel="0" collapsed="false">
      <c r="A5338" s="2" t="s">
        <v>5336</v>
      </c>
      <c r="B5338" s="0" t="n">
        <f aca="false">COUNTIF($A$2:$A$18001,A5338)</f>
        <v>1</v>
      </c>
    </row>
    <row r="5339" customFormat="false" ht="14.25" hidden="false" customHeight="false" outlineLevel="0" collapsed="false">
      <c r="A5339" s="2" t="s">
        <v>5337</v>
      </c>
      <c r="B5339" s="0" t="n">
        <f aca="false">COUNTIF($A$2:$A$18001,A5339)</f>
        <v>1</v>
      </c>
    </row>
    <row r="5340" customFormat="false" ht="14.25" hidden="false" customHeight="false" outlineLevel="0" collapsed="false">
      <c r="A5340" s="2" t="s">
        <v>5338</v>
      </c>
      <c r="B5340" s="0" t="n">
        <f aca="false">COUNTIF($A$2:$A$18001,A5340)</f>
        <v>1</v>
      </c>
    </row>
    <row r="5341" customFormat="false" ht="14.25" hidden="false" customHeight="false" outlineLevel="0" collapsed="false">
      <c r="A5341" s="2" t="s">
        <v>5339</v>
      </c>
      <c r="B5341" s="0" t="n">
        <f aca="false">COUNTIF($A$2:$A$18001,A5341)</f>
        <v>1</v>
      </c>
    </row>
    <row r="5342" customFormat="false" ht="14.25" hidden="false" customHeight="false" outlineLevel="0" collapsed="false">
      <c r="A5342" s="2" t="s">
        <v>5340</v>
      </c>
      <c r="B5342" s="0" t="n">
        <f aca="false">COUNTIF($A$2:$A$18001,A5342)</f>
        <v>1</v>
      </c>
    </row>
    <row r="5343" customFormat="false" ht="14.25" hidden="false" customHeight="false" outlineLevel="0" collapsed="false">
      <c r="A5343" s="2" t="s">
        <v>5341</v>
      </c>
      <c r="B5343" s="0" t="n">
        <f aca="false">COUNTIF($A$2:$A$18001,A5343)</f>
        <v>1</v>
      </c>
    </row>
    <row r="5344" customFormat="false" ht="14.25" hidden="false" customHeight="false" outlineLevel="0" collapsed="false">
      <c r="A5344" s="2" t="s">
        <v>5342</v>
      </c>
      <c r="B5344" s="0" t="n">
        <f aca="false">COUNTIF($A$2:$A$18001,A5344)</f>
        <v>1</v>
      </c>
    </row>
    <row r="5345" customFormat="false" ht="14.25" hidden="false" customHeight="false" outlineLevel="0" collapsed="false">
      <c r="A5345" s="2" t="s">
        <v>5343</v>
      </c>
      <c r="B5345" s="0" t="n">
        <f aca="false">COUNTIF($A$2:$A$18001,A5345)</f>
        <v>1</v>
      </c>
    </row>
    <row r="5346" customFormat="false" ht="14.25" hidden="false" customHeight="false" outlineLevel="0" collapsed="false">
      <c r="A5346" s="2" t="s">
        <v>5344</v>
      </c>
      <c r="B5346" s="0" t="n">
        <f aca="false">COUNTIF($A$2:$A$18001,A5346)</f>
        <v>1</v>
      </c>
    </row>
    <row r="5347" customFormat="false" ht="14.25" hidden="false" customHeight="false" outlineLevel="0" collapsed="false">
      <c r="A5347" s="2" t="s">
        <v>5345</v>
      </c>
      <c r="B5347" s="0" t="n">
        <f aca="false">COUNTIF($A$2:$A$18001,A5347)</f>
        <v>1</v>
      </c>
    </row>
    <row r="5348" customFormat="false" ht="14.25" hidden="false" customHeight="false" outlineLevel="0" collapsed="false">
      <c r="A5348" s="2" t="s">
        <v>5346</v>
      </c>
      <c r="B5348" s="0" t="n">
        <f aca="false">COUNTIF($A$2:$A$18001,A5348)</f>
        <v>1</v>
      </c>
    </row>
    <row r="5349" customFormat="false" ht="14.25" hidden="false" customHeight="false" outlineLevel="0" collapsed="false">
      <c r="A5349" s="2" t="s">
        <v>5347</v>
      </c>
      <c r="B5349" s="0" t="n">
        <f aca="false">COUNTIF($A$2:$A$18001,A5349)</f>
        <v>1</v>
      </c>
    </row>
    <row r="5350" customFormat="false" ht="14.25" hidden="false" customHeight="false" outlineLevel="0" collapsed="false">
      <c r="A5350" s="2" t="s">
        <v>5348</v>
      </c>
      <c r="B5350" s="0" t="n">
        <f aca="false">COUNTIF($A$2:$A$18001,A5350)</f>
        <v>1</v>
      </c>
    </row>
    <row r="5351" customFormat="false" ht="14.25" hidden="false" customHeight="false" outlineLevel="0" collapsed="false">
      <c r="A5351" s="2" t="s">
        <v>5349</v>
      </c>
      <c r="B5351" s="0" t="n">
        <f aca="false">COUNTIF($A$2:$A$18001,A5351)</f>
        <v>1</v>
      </c>
    </row>
    <row r="5352" customFormat="false" ht="14.25" hidden="false" customHeight="false" outlineLevel="0" collapsed="false">
      <c r="A5352" s="2" t="s">
        <v>5350</v>
      </c>
      <c r="B5352" s="0" t="n">
        <f aca="false">COUNTIF($A$2:$A$18001,A5352)</f>
        <v>1</v>
      </c>
    </row>
    <row r="5353" customFormat="false" ht="14.25" hidden="false" customHeight="false" outlineLevel="0" collapsed="false">
      <c r="A5353" s="2" t="s">
        <v>5351</v>
      </c>
      <c r="B5353" s="0" t="n">
        <f aca="false">COUNTIF($A$2:$A$18001,A5353)</f>
        <v>1</v>
      </c>
    </row>
    <row r="5354" customFormat="false" ht="14.25" hidden="false" customHeight="false" outlineLevel="0" collapsed="false">
      <c r="A5354" s="2" t="s">
        <v>5352</v>
      </c>
      <c r="B5354" s="0" t="n">
        <f aca="false">COUNTIF($A$2:$A$18001,A5354)</f>
        <v>1</v>
      </c>
    </row>
    <row r="5355" customFormat="false" ht="14.25" hidden="false" customHeight="false" outlineLevel="0" collapsed="false">
      <c r="A5355" s="2" t="s">
        <v>5353</v>
      </c>
      <c r="B5355" s="0" t="n">
        <f aca="false">COUNTIF($A$2:$A$18001,A5355)</f>
        <v>1</v>
      </c>
    </row>
    <row r="5356" customFormat="false" ht="14.25" hidden="false" customHeight="false" outlineLevel="0" collapsed="false">
      <c r="A5356" s="2" t="s">
        <v>5354</v>
      </c>
      <c r="B5356" s="0" t="n">
        <f aca="false">COUNTIF($A$2:$A$18001,A5356)</f>
        <v>1</v>
      </c>
    </row>
    <row r="5357" customFormat="false" ht="14.25" hidden="false" customHeight="false" outlineLevel="0" collapsed="false">
      <c r="A5357" s="2" t="s">
        <v>5355</v>
      </c>
      <c r="B5357" s="0" t="n">
        <f aca="false">COUNTIF($A$2:$A$18001,A5357)</f>
        <v>1</v>
      </c>
    </row>
    <row r="5358" customFormat="false" ht="14.25" hidden="false" customHeight="false" outlineLevel="0" collapsed="false">
      <c r="A5358" s="2" t="s">
        <v>5356</v>
      </c>
      <c r="B5358" s="0" t="n">
        <f aca="false">COUNTIF($A$2:$A$18001,A5358)</f>
        <v>1</v>
      </c>
    </row>
    <row r="5359" customFormat="false" ht="14.25" hidden="false" customHeight="false" outlineLevel="0" collapsed="false">
      <c r="A5359" s="2" t="s">
        <v>5357</v>
      </c>
      <c r="B5359" s="0" t="n">
        <f aca="false">COUNTIF($A$2:$A$18001,A5359)</f>
        <v>1</v>
      </c>
    </row>
    <row r="5360" customFormat="false" ht="14.25" hidden="false" customHeight="false" outlineLevel="0" collapsed="false">
      <c r="A5360" s="2" t="s">
        <v>5358</v>
      </c>
      <c r="B5360" s="0" t="n">
        <f aca="false">COUNTIF($A$2:$A$18001,A5360)</f>
        <v>1</v>
      </c>
    </row>
    <row r="5361" customFormat="false" ht="14.25" hidden="false" customHeight="false" outlineLevel="0" collapsed="false">
      <c r="A5361" s="2" t="s">
        <v>5359</v>
      </c>
      <c r="B5361" s="0" t="n">
        <f aca="false">COUNTIF($A$2:$A$18001,A5361)</f>
        <v>1</v>
      </c>
    </row>
    <row r="5362" customFormat="false" ht="14.25" hidden="false" customHeight="false" outlineLevel="0" collapsed="false">
      <c r="A5362" s="2" t="s">
        <v>5360</v>
      </c>
      <c r="B5362" s="0" t="n">
        <f aca="false">COUNTIF($A$2:$A$18001,A5362)</f>
        <v>1</v>
      </c>
    </row>
    <row r="5363" customFormat="false" ht="14.25" hidden="false" customHeight="false" outlineLevel="0" collapsed="false">
      <c r="A5363" s="2" t="s">
        <v>5361</v>
      </c>
      <c r="B5363" s="0" t="n">
        <f aca="false">COUNTIF($A$2:$A$18001,A5363)</f>
        <v>1</v>
      </c>
    </row>
    <row r="5364" customFormat="false" ht="14.25" hidden="false" customHeight="false" outlineLevel="0" collapsed="false">
      <c r="A5364" s="2" t="s">
        <v>5362</v>
      </c>
      <c r="B5364" s="0" t="n">
        <f aca="false">COUNTIF($A$2:$A$18001,A5364)</f>
        <v>1</v>
      </c>
    </row>
    <row r="5365" customFormat="false" ht="14.25" hidden="false" customHeight="false" outlineLevel="0" collapsed="false">
      <c r="A5365" s="2" t="s">
        <v>5363</v>
      </c>
      <c r="B5365" s="0" t="n">
        <f aca="false">COUNTIF($A$2:$A$18001,A5365)</f>
        <v>1</v>
      </c>
    </row>
    <row r="5366" customFormat="false" ht="14.25" hidden="false" customHeight="false" outlineLevel="0" collapsed="false">
      <c r="A5366" s="2" t="s">
        <v>5364</v>
      </c>
      <c r="B5366" s="0" t="n">
        <f aca="false">COUNTIF($A$2:$A$18001,A5366)</f>
        <v>1</v>
      </c>
    </row>
    <row r="5367" customFormat="false" ht="14.25" hidden="false" customHeight="false" outlineLevel="0" collapsed="false">
      <c r="A5367" s="2" t="s">
        <v>5365</v>
      </c>
      <c r="B5367" s="0" t="n">
        <f aca="false">COUNTIF($A$2:$A$18001,A5367)</f>
        <v>1</v>
      </c>
    </row>
    <row r="5368" customFormat="false" ht="14.25" hidden="false" customHeight="false" outlineLevel="0" collapsed="false">
      <c r="A5368" s="2" t="s">
        <v>5366</v>
      </c>
      <c r="B5368" s="0" t="n">
        <f aca="false">COUNTIF($A$2:$A$18001,A5368)</f>
        <v>1</v>
      </c>
    </row>
    <row r="5369" customFormat="false" ht="14.25" hidden="false" customHeight="false" outlineLevel="0" collapsed="false">
      <c r="A5369" s="2" t="s">
        <v>5367</v>
      </c>
      <c r="B5369" s="0" t="n">
        <f aca="false">COUNTIF($A$2:$A$18001,A5369)</f>
        <v>1</v>
      </c>
    </row>
    <row r="5370" customFormat="false" ht="14.25" hidden="false" customHeight="false" outlineLevel="0" collapsed="false">
      <c r="A5370" s="2" t="s">
        <v>5368</v>
      </c>
      <c r="B5370" s="0" t="n">
        <f aca="false">COUNTIF($A$2:$A$18001,A5370)</f>
        <v>1</v>
      </c>
    </row>
    <row r="5371" customFormat="false" ht="14.25" hidden="false" customHeight="false" outlineLevel="0" collapsed="false">
      <c r="A5371" s="2" t="s">
        <v>5369</v>
      </c>
      <c r="B5371" s="0" t="n">
        <f aca="false">COUNTIF($A$2:$A$18001,A5371)</f>
        <v>1</v>
      </c>
    </row>
    <row r="5372" customFormat="false" ht="14.25" hidden="false" customHeight="false" outlineLevel="0" collapsed="false">
      <c r="A5372" s="2" t="s">
        <v>5370</v>
      </c>
      <c r="B5372" s="0" t="n">
        <f aca="false">COUNTIF($A$2:$A$18001,A5372)</f>
        <v>1</v>
      </c>
    </row>
    <row r="5373" customFormat="false" ht="14.25" hidden="false" customHeight="false" outlineLevel="0" collapsed="false">
      <c r="A5373" s="2" t="s">
        <v>5371</v>
      </c>
      <c r="B5373" s="0" t="n">
        <f aca="false">COUNTIF($A$2:$A$18001,A5373)</f>
        <v>1</v>
      </c>
    </row>
    <row r="5374" customFormat="false" ht="14.25" hidden="false" customHeight="false" outlineLevel="0" collapsed="false">
      <c r="A5374" s="2" t="s">
        <v>5372</v>
      </c>
      <c r="B5374" s="0" t="n">
        <f aca="false">COUNTIF($A$2:$A$18001,A5374)</f>
        <v>1</v>
      </c>
    </row>
    <row r="5375" customFormat="false" ht="14.25" hidden="false" customHeight="false" outlineLevel="0" collapsed="false">
      <c r="A5375" s="2" t="s">
        <v>5373</v>
      </c>
      <c r="B5375" s="0" t="n">
        <f aca="false">COUNTIF($A$2:$A$18001,A5375)</f>
        <v>1</v>
      </c>
    </row>
    <row r="5376" customFormat="false" ht="14.25" hidden="false" customHeight="false" outlineLevel="0" collapsed="false">
      <c r="A5376" s="2" t="s">
        <v>5374</v>
      </c>
      <c r="B5376" s="0" t="n">
        <f aca="false">COUNTIF($A$2:$A$18001,A5376)</f>
        <v>1</v>
      </c>
    </row>
    <row r="5377" customFormat="false" ht="14.25" hidden="false" customHeight="false" outlineLevel="0" collapsed="false">
      <c r="A5377" s="2" t="s">
        <v>5375</v>
      </c>
      <c r="B5377" s="0" t="n">
        <f aca="false">COUNTIF($A$2:$A$18001,A5377)</f>
        <v>1</v>
      </c>
    </row>
    <row r="5378" customFormat="false" ht="14.25" hidden="false" customHeight="false" outlineLevel="0" collapsed="false">
      <c r="A5378" s="2" t="s">
        <v>5376</v>
      </c>
      <c r="B5378" s="0" t="n">
        <f aca="false">COUNTIF($A$2:$A$18001,A5378)</f>
        <v>1</v>
      </c>
    </row>
    <row r="5379" customFormat="false" ht="14.25" hidden="false" customHeight="false" outlineLevel="0" collapsed="false">
      <c r="A5379" s="2" t="s">
        <v>5377</v>
      </c>
      <c r="B5379" s="0" t="n">
        <f aca="false">COUNTIF($A$2:$A$18001,A5379)</f>
        <v>1</v>
      </c>
    </row>
    <row r="5380" customFormat="false" ht="14.25" hidden="false" customHeight="false" outlineLevel="0" collapsed="false">
      <c r="A5380" s="2" t="s">
        <v>5378</v>
      </c>
      <c r="B5380" s="0" t="n">
        <f aca="false">COUNTIF($A$2:$A$18001,A5380)</f>
        <v>1</v>
      </c>
    </row>
    <row r="5381" customFormat="false" ht="14.25" hidden="false" customHeight="false" outlineLevel="0" collapsed="false">
      <c r="A5381" s="2" t="s">
        <v>5379</v>
      </c>
      <c r="B5381" s="0" t="n">
        <f aca="false">COUNTIF($A$2:$A$18001,A5381)</f>
        <v>1</v>
      </c>
    </row>
    <row r="5382" customFormat="false" ht="14.25" hidden="false" customHeight="false" outlineLevel="0" collapsed="false">
      <c r="A5382" s="2" t="s">
        <v>5380</v>
      </c>
      <c r="B5382" s="0" t="n">
        <f aca="false">COUNTIF($A$2:$A$18001,A5382)</f>
        <v>1</v>
      </c>
    </row>
    <row r="5383" customFormat="false" ht="14.25" hidden="false" customHeight="false" outlineLevel="0" collapsed="false">
      <c r="A5383" s="2" t="s">
        <v>5381</v>
      </c>
      <c r="B5383" s="0" t="n">
        <f aca="false">COUNTIF($A$2:$A$18001,A5383)</f>
        <v>1</v>
      </c>
    </row>
    <row r="5384" customFormat="false" ht="14.25" hidden="false" customHeight="false" outlineLevel="0" collapsed="false">
      <c r="A5384" s="2" t="s">
        <v>5382</v>
      </c>
      <c r="B5384" s="0" t="n">
        <f aca="false">COUNTIF($A$2:$A$18001,A5384)</f>
        <v>1</v>
      </c>
    </row>
    <row r="5385" customFormat="false" ht="14.25" hidden="false" customHeight="false" outlineLevel="0" collapsed="false">
      <c r="A5385" s="2" t="s">
        <v>5383</v>
      </c>
      <c r="B5385" s="0" t="n">
        <f aca="false">COUNTIF($A$2:$A$18001,A5385)</f>
        <v>1</v>
      </c>
    </row>
    <row r="5386" customFormat="false" ht="14.25" hidden="false" customHeight="false" outlineLevel="0" collapsed="false">
      <c r="A5386" s="2" t="s">
        <v>5384</v>
      </c>
      <c r="B5386" s="0" t="n">
        <f aca="false">COUNTIF($A$2:$A$18001,A5386)</f>
        <v>1</v>
      </c>
    </row>
    <row r="5387" customFormat="false" ht="14.25" hidden="false" customHeight="false" outlineLevel="0" collapsed="false">
      <c r="A5387" s="2" t="s">
        <v>5385</v>
      </c>
      <c r="B5387" s="0" t="n">
        <f aca="false">COUNTIF($A$2:$A$18001,A5387)</f>
        <v>1</v>
      </c>
    </row>
    <row r="5388" customFormat="false" ht="14.25" hidden="false" customHeight="false" outlineLevel="0" collapsed="false">
      <c r="A5388" s="2" t="s">
        <v>5386</v>
      </c>
      <c r="B5388" s="0" t="n">
        <f aca="false">COUNTIF($A$2:$A$18001,A5388)</f>
        <v>1</v>
      </c>
    </row>
    <row r="5389" customFormat="false" ht="14.25" hidden="false" customHeight="false" outlineLevel="0" collapsed="false">
      <c r="A5389" s="2" t="s">
        <v>5387</v>
      </c>
      <c r="B5389" s="0" t="n">
        <f aca="false">COUNTIF($A$2:$A$18001,A5389)</f>
        <v>1</v>
      </c>
    </row>
    <row r="5390" customFormat="false" ht="14.25" hidden="false" customHeight="false" outlineLevel="0" collapsed="false">
      <c r="A5390" s="2" t="s">
        <v>5388</v>
      </c>
      <c r="B5390" s="0" t="n">
        <f aca="false">COUNTIF($A$2:$A$18001,A5390)</f>
        <v>1</v>
      </c>
    </row>
    <row r="5391" customFormat="false" ht="14.25" hidden="false" customHeight="false" outlineLevel="0" collapsed="false">
      <c r="A5391" s="2" t="s">
        <v>5389</v>
      </c>
      <c r="B5391" s="0" t="n">
        <f aca="false">COUNTIF($A$2:$A$18001,A5391)</f>
        <v>1</v>
      </c>
    </row>
    <row r="5392" customFormat="false" ht="14.25" hidden="false" customHeight="false" outlineLevel="0" collapsed="false">
      <c r="A5392" s="2" t="s">
        <v>5390</v>
      </c>
      <c r="B5392" s="0" t="n">
        <f aca="false">COUNTIF($A$2:$A$18001,A5392)</f>
        <v>1</v>
      </c>
    </row>
    <row r="5393" customFormat="false" ht="14.25" hidden="false" customHeight="false" outlineLevel="0" collapsed="false">
      <c r="A5393" s="2" t="s">
        <v>5391</v>
      </c>
      <c r="B5393" s="0" t="n">
        <f aca="false">COUNTIF($A$2:$A$18001,A5393)</f>
        <v>1</v>
      </c>
    </row>
    <row r="5394" customFormat="false" ht="14.25" hidden="false" customHeight="false" outlineLevel="0" collapsed="false">
      <c r="A5394" s="2" t="s">
        <v>5392</v>
      </c>
      <c r="B5394" s="0" t="n">
        <f aca="false">COUNTIF($A$2:$A$18001,A5394)</f>
        <v>1</v>
      </c>
    </row>
    <row r="5395" customFormat="false" ht="14.25" hidden="false" customHeight="false" outlineLevel="0" collapsed="false">
      <c r="A5395" s="2" t="s">
        <v>5393</v>
      </c>
      <c r="B5395" s="0" t="n">
        <f aca="false">COUNTIF($A$2:$A$18001,A5395)</f>
        <v>1</v>
      </c>
    </row>
    <row r="5396" customFormat="false" ht="14.25" hidden="false" customHeight="false" outlineLevel="0" collapsed="false">
      <c r="A5396" s="2" t="s">
        <v>5394</v>
      </c>
      <c r="B5396" s="0" t="n">
        <f aca="false">COUNTIF($A$2:$A$18001,A5396)</f>
        <v>1</v>
      </c>
    </row>
    <row r="5397" customFormat="false" ht="14.25" hidden="false" customHeight="false" outlineLevel="0" collapsed="false">
      <c r="A5397" s="2" t="s">
        <v>5395</v>
      </c>
      <c r="B5397" s="0" t="n">
        <f aca="false">COUNTIF($A$2:$A$18001,A5397)</f>
        <v>1</v>
      </c>
    </row>
    <row r="5398" customFormat="false" ht="14.25" hidden="false" customHeight="false" outlineLevel="0" collapsed="false">
      <c r="A5398" s="2" t="s">
        <v>5396</v>
      </c>
      <c r="B5398" s="0" t="n">
        <f aca="false">COUNTIF($A$2:$A$18001,A5398)</f>
        <v>1</v>
      </c>
    </row>
    <row r="5399" customFormat="false" ht="14.25" hidden="false" customHeight="false" outlineLevel="0" collapsed="false">
      <c r="A5399" s="2" t="s">
        <v>5397</v>
      </c>
      <c r="B5399" s="0" t="n">
        <f aca="false">COUNTIF($A$2:$A$18001,A5399)</f>
        <v>1</v>
      </c>
    </row>
    <row r="5400" customFormat="false" ht="14.25" hidden="false" customHeight="false" outlineLevel="0" collapsed="false">
      <c r="A5400" s="2" t="s">
        <v>5398</v>
      </c>
      <c r="B5400" s="0" t="n">
        <f aca="false">COUNTIF($A$2:$A$18001,A5400)</f>
        <v>1</v>
      </c>
    </row>
    <row r="5401" customFormat="false" ht="14.25" hidden="false" customHeight="false" outlineLevel="0" collapsed="false">
      <c r="A5401" s="2" t="s">
        <v>5399</v>
      </c>
      <c r="B5401" s="0" t="n">
        <f aca="false">COUNTIF($A$2:$A$18001,A5401)</f>
        <v>1</v>
      </c>
    </row>
    <row r="5402" customFormat="false" ht="14.25" hidden="false" customHeight="false" outlineLevel="0" collapsed="false">
      <c r="A5402" s="2" t="s">
        <v>5400</v>
      </c>
      <c r="B5402" s="0" t="n">
        <f aca="false">COUNTIF($A$2:$A$18001,A5402)</f>
        <v>1</v>
      </c>
    </row>
    <row r="5403" customFormat="false" ht="14.25" hidden="false" customHeight="false" outlineLevel="0" collapsed="false">
      <c r="A5403" s="2" t="s">
        <v>5401</v>
      </c>
      <c r="B5403" s="0" t="n">
        <f aca="false">COUNTIF($A$2:$A$18001,A5403)</f>
        <v>1</v>
      </c>
    </row>
    <row r="5404" customFormat="false" ht="14.25" hidden="false" customHeight="false" outlineLevel="0" collapsed="false">
      <c r="A5404" s="2" t="s">
        <v>5402</v>
      </c>
      <c r="B5404" s="0" t="n">
        <f aca="false">COUNTIF($A$2:$A$18001,A5404)</f>
        <v>1</v>
      </c>
    </row>
    <row r="5405" customFormat="false" ht="14.25" hidden="false" customHeight="false" outlineLevel="0" collapsed="false">
      <c r="A5405" s="2" t="s">
        <v>5403</v>
      </c>
      <c r="B5405" s="0" t="n">
        <f aca="false">COUNTIF($A$2:$A$18001,A5405)</f>
        <v>1</v>
      </c>
    </row>
    <row r="5406" customFormat="false" ht="14.25" hidden="false" customHeight="false" outlineLevel="0" collapsed="false">
      <c r="A5406" s="2" t="s">
        <v>5404</v>
      </c>
      <c r="B5406" s="0" t="n">
        <f aca="false">COUNTIF($A$2:$A$18001,A5406)</f>
        <v>1</v>
      </c>
    </row>
    <row r="5407" customFormat="false" ht="14.25" hidden="false" customHeight="false" outlineLevel="0" collapsed="false">
      <c r="A5407" s="2" t="s">
        <v>5405</v>
      </c>
      <c r="B5407" s="0" t="n">
        <f aca="false">COUNTIF($A$2:$A$18001,A5407)</f>
        <v>1</v>
      </c>
    </row>
    <row r="5408" customFormat="false" ht="14.25" hidden="false" customHeight="false" outlineLevel="0" collapsed="false">
      <c r="A5408" s="2" t="s">
        <v>5406</v>
      </c>
      <c r="B5408" s="0" t="n">
        <f aca="false">COUNTIF($A$2:$A$18001,A5408)</f>
        <v>1</v>
      </c>
    </row>
    <row r="5409" customFormat="false" ht="14.25" hidden="false" customHeight="false" outlineLevel="0" collapsed="false">
      <c r="A5409" s="2" t="s">
        <v>5407</v>
      </c>
      <c r="B5409" s="0" t="n">
        <f aca="false">COUNTIF($A$2:$A$18001,A5409)</f>
        <v>1</v>
      </c>
    </row>
    <row r="5410" customFormat="false" ht="14.25" hidden="false" customHeight="false" outlineLevel="0" collapsed="false">
      <c r="A5410" s="2" t="s">
        <v>5408</v>
      </c>
      <c r="B5410" s="0" t="n">
        <f aca="false">COUNTIF($A$2:$A$18001,A5410)</f>
        <v>1</v>
      </c>
    </row>
    <row r="5411" customFormat="false" ht="14.25" hidden="false" customHeight="false" outlineLevel="0" collapsed="false">
      <c r="A5411" s="2" t="s">
        <v>5409</v>
      </c>
      <c r="B5411" s="0" t="n">
        <f aca="false">COUNTIF($A$2:$A$18001,A5411)</f>
        <v>1</v>
      </c>
    </row>
    <row r="5412" customFormat="false" ht="14.25" hidden="false" customHeight="false" outlineLevel="0" collapsed="false">
      <c r="A5412" s="2" t="s">
        <v>5410</v>
      </c>
      <c r="B5412" s="0" t="n">
        <f aca="false">COUNTIF($A$2:$A$18001,A5412)</f>
        <v>1</v>
      </c>
    </row>
    <row r="5413" customFormat="false" ht="14.25" hidden="false" customHeight="false" outlineLevel="0" collapsed="false">
      <c r="A5413" s="2" t="s">
        <v>5411</v>
      </c>
      <c r="B5413" s="0" t="n">
        <f aca="false">COUNTIF($A$2:$A$18001,A5413)</f>
        <v>1</v>
      </c>
    </row>
    <row r="5414" customFormat="false" ht="14.25" hidden="false" customHeight="false" outlineLevel="0" collapsed="false">
      <c r="A5414" s="2" t="s">
        <v>5412</v>
      </c>
      <c r="B5414" s="0" t="n">
        <f aca="false">COUNTIF($A$2:$A$18001,A5414)</f>
        <v>1</v>
      </c>
    </row>
    <row r="5415" customFormat="false" ht="14.25" hidden="false" customHeight="false" outlineLevel="0" collapsed="false">
      <c r="A5415" s="2" t="s">
        <v>5413</v>
      </c>
      <c r="B5415" s="0" t="n">
        <f aca="false">COUNTIF($A$2:$A$18001,A5415)</f>
        <v>1</v>
      </c>
    </row>
    <row r="5416" customFormat="false" ht="14.25" hidden="false" customHeight="false" outlineLevel="0" collapsed="false">
      <c r="A5416" s="2" t="s">
        <v>5414</v>
      </c>
      <c r="B5416" s="0" t="n">
        <f aca="false">COUNTIF($A$2:$A$18001,A5416)</f>
        <v>1</v>
      </c>
    </row>
    <row r="5417" customFormat="false" ht="14.25" hidden="false" customHeight="false" outlineLevel="0" collapsed="false">
      <c r="A5417" s="2" t="s">
        <v>5415</v>
      </c>
      <c r="B5417" s="0" t="n">
        <f aca="false">COUNTIF($A$2:$A$18001,A5417)</f>
        <v>1</v>
      </c>
    </row>
    <row r="5418" customFormat="false" ht="14.25" hidden="false" customHeight="false" outlineLevel="0" collapsed="false">
      <c r="A5418" s="2" t="s">
        <v>5416</v>
      </c>
      <c r="B5418" s="0" t="n">
        <f aca="false">COUNTIF($A$2:$A$18001,A5418)</f>
        <v>1</v>
      </c>
    </row>
    <row r="5419" customFormat="false" ht="14.25" hidden="false" customHeight="false" outlineLevel="0" collapsed="false">
      <c r="A5419" s="2" t="s">
        <v>5417</v>
      </c>
      <c r="B5419" s="0" t="n">
        <f aca="false">COUNTIF($A$2:$A$18001,A5419)</f>
        <v>1</v>
      </c>
    </row>
    <row r="5420" customFormat="false" ht="14.25" hidden="false" customHeight="false" outlineLevel="0" collapsed="false">
      <c r="A5420" s="2" t="s">
        <v>5418</v>
      </c>
      <c r="B5420" s="0" t="n">
        <f aca="false">COUNTIF($A$2:$A$18001,A5420)</f>
        <v>1</v>
      </c>
    </row>
    <row r="5421" customFormat="false" ht="14.25" hidden="false" customHeight="false" outlineLevel="0" collapsed="false">
      <c r="A5421" s="2" t="s">
        <v>5419</v>
      </c>
      <c r="B5421" s="0" t="n">
        <f aca="false">COUNTIF($A$2:$A$18001,A5421)</f>
        <v>1</v>
      </c>
    </row>
    <row r="5422" customFormat="false" ht="14.25" hidden="false" customHeight="false" outlineLevel="0" collapsed="false">
      <c r="A5422" s="2" t="s">
        <v>5420</v>
      </c>
      <c r="B5422" s="0" t="n">
        <f aca="false">COUNTIF($A$2:$A$18001,A5422)</f>
        <v>1</v>
      </c>
    </row>
    <row r="5423" customFormat="false" ht="14.25" hidden="false" customHeight="false" outlineLevel="0" collapsed="false">
      <c r="A5423" s="2" t="s">
        <v>5421</v>
      </c>
      <c r="B5423" s="0" t="n">
        <f aca="false">COUNTIF($A$2:$A$18001,A5423)</f>
        <v>1</v>
      </c>
    </row>
    <row r="5424" customFormat="false" ht="14.25" hidden="false" customHeight="false" outlineLevel="0" collapsed="false">
      <c r="A5424" s="2" t="s">
        <v>5422</v>
      </c>
      <c r="B5424" s="0" t="n">
        <f aca="false">COUNTIF($A$2:$A$18001,A5424)</f>
        <v>1</v>
      </c>
    </row>
    <row r="5425" customFormat="false" ht="14.25" hidden="false" customHeight="false" outlineLevel="0" collapsed="false">
      <c r="A5425" s="2" t="s">
        <v>5423</v>
      </c>
      <c r="B5425" s="0" t="n">
        <f aca="false">COUNTIF($A$2:$A$18001,A5425)</f>
        <v>1</v>
      </c>
    </row>
    <row r="5426" customFormat="false" ht="14.25" hidden="false" customHeight="false" outlineLevel="0" collapsed="false">
      <c r="A5426" s="2" t="s">
        <v>5424</v>
      </c>
      <c r="B5426" s="0" t="n">
        <f aca="false">COUNTIF($A$2:$A$18001,A5426)</f>
        <v>1</v>
      </c>
    </row>
    <row r="5427" customFormat="false" ht="14.25" hidden="false" customHeight="false" outlineLevel="0" collapsed="false">
      <c r="A5427" s="2" t="s">
        <v>5425</v>
      </c>
      <c r="B5427" s="0" t="n">
        <f aca="false">COUNTIF($A$2:$A$18001,A5427)</f>
        <v>1</v>
      </c>
    </row>
    <row r="5428" customFormat="false" ht="14.25" hidden="false" customHeight="false" outlineLevel="0" collapsed="false">
      <c r="A5428" s="2" t="s">
        <v>5426</v>
      </c>
      <c r="B5428" s="0" t="n">
        <f aca="false">COUNTIF($A$2:$A$18001,A5428)</f>
        <v>1</v>
      </c>
    </row>
    <row r="5429" customFormat="false" ht="14.25" hidden="false" customHeight="false" outlineLevel="0" collapsed="false">
      <c r="A5429" s="2" t="s">
        <v>5427</v>
      </c>
      <c r="B5429" s="0" t="n">
        <f aca="false">COUNTIF($A$2:$A$18001,A5429)</f>
        <v>1</v>
      </c>
    </row>
    <row r="5430" customFormat="false" ht="14.25" hidden="false" customHeight="false" outlineLevel="0" collapsed="false">
      <c r="A5430" s="2" t="s">
        <v>5428</v>
      </c>
      <c r="B5430" s="0" t="n">
        <f aca="false">COUNTIF($A$2:$A$18001,A5430)</f>
        <v>1</v>
      </c>
    </row>
    <row r="5431" customFormat="false" ht="14.25" hidden="false" customHeight="false" outlineLevel="0" collapsed="false">
      <c r="A5431" s="2" t="s">
        <v>5429</v>
      </c>
      <c r="B5431" s="0" t="n">
        <f aca="false">COUNTIF($A$2:$A$18001,A5431)</f>
        <v>1</v>
      </c>
    </row>
    <row r="5432" customFormat="false" ht="14.25" hidden="false" customHeight="false" outlineLevel="0" collapsed="false">
      <c r="A5432" s="2" t="s">
        <v>5430</v>
      </c>
      <c r="B5432" s="0" t="n">
        <f aca="false">COUNTIF($A$2:$A$18001,A5432)</f>
        <v>1</v>
      </c>
    </row>
    <row r="5433" customFormat="false" ht="14.25" hidden="false" customHeight="false" outlineLevel="0" collapsed="false">
      <c r="A5433" s="2" t="s">
        <v>5431</v>
      </c>
      <c r="B5433" s="0" t="n">
        <f aca="false">COUNTIF($A$2:$A$18001,A5433)</f>
        <v>1</v>
      </c>
    </row>
    <row r="5434" customFormat="false" ht="14.25" hidden="false" customHeight="false" outlineLevel="0" collapsed="false">
      <c r="A5434" s="2" t="s">
        <v>5432</v>
      </c>
      <c r="B5434" s="0" t="n">
        <f aca="false">COUNTIF($A$2:$A$18001,A5434)</f>
        <v>1</v>
      </c>
    </row>
    <row r="5435" customFormat="false" ht="14.25" hidden="false" customHeight="false" outlineLevel="0" collapsed="false">
      <c r="A5435" s="2" t="s">
        <v>5433</v>
      </c>
      <c r="B5435" s="0" t="n">
        <f aca="false">COUNTIF($A$2:$A$18001,A5435)</f>
        <v>1</v>
      </c>
    </row>
    <row r="5436" customFormat="false" ht="14.25" hidden="false" customHeight="false" outlineLevel="0" collapsed="false">
      <c r="A5436" s="2" t="s">
        <v>5434</v>
      </c>
      <c r="B5436" s="0" t="n">
        <f aca="false">COUNTIF($A$2:$A$18001,A5436)</f>
        <v>1</v>
      </c>
    </row>
    <row r="5437" customFormat="false" ht="14.25" hidden="false" customHeight="false" outlineLevel="0" collapsed="false">
      <c r="A5437" s="2" t="s">
        <v>5435</v>
      </c>
      <c r="B5437" s="0" t="n">
        <f aca="false">COUNTIF($A$2:$A$18001,A5437)</f>
        <v>1</v>
      </c>
    </row>
    <row r="5438" customFormat="false" ht="14.25" hidden="false" customHeight="false" outlineLevel="0" collapsed="false">
      <c r="A5438" s="2" t="s">
        <v>5436</v>
      </c>
      <c r="B5438" s="0" t="n">
        <f aca="false">COUNTIF($A$2:$A$18001,A5438)</f>
        <v>1</v>
      </c>
    </row>
    <row r="5439" customFormat="false" ht="14.25" hidden="false" customHeight="false" outlineLevel="0" collapsed="false">
      <c r="A5439" s="2" t="s">
        <v>5437</v>
      </c>
      <c r="B5439" s="0" t="n">
        <f aca="false">COUNTIF($A$2:$A$18001,A5439)</f>
        <v>1</v>
      </c>
    </row>
    <row r="5440" customFormat="false" ht="14.25" hidden="false" customHeight="false" outlineLevel="0" collapsed="false">
      <c r="A5440" s="2" t="s">
        <v>5438</v>
      </c>
      <c r="B5440" s="0" t="n">
        <f aca="false">COUNTIF($A$2:$A$18001,A5440)</f>
        <v>1</v>
      </c>
    </row>
    <row r="5441" customFormat="false" ht="14.25" hidden="false" customHeight="false" outlineLevel="0" collapsed="false">
      <c r="A5441" s="2" t="s">
        <v>5439</v>
      </c>
      <c r="B5441" s="0" t="n">
        <f aca="false">COUNTIF($A$2:$A$18001,A5441)</f>
        <v>1</v>
      </c>
    </row>
    <row r="5442" customFormat="false" ht="14.25" hidden="false" customHeight="false" outlineLevel="0" collapsed="false">
      <c r="A5442" s="2" t="s">
        <v>5440</v>
      </c>
      <c r="B5442" s="0" t="n">
        <f aca="false">COUNTIF($A$2:$A$18001,A5442)</f>
        <v>1</v>
      </c>
    </row>
    <row r="5443" customFormat="false" ht="14.25" hidden="false" customHeight="false" outlineLevel="0" collapsed="false">
      <c r="A5443" s="2" t="s">
        <v>5441</v>
      </c>
      <c r="B5443" s="0" t="n">
        <f aca="false">COUNTIF($A$2:$A$18001,A5443)</f>
        <v>1</v>
      </c>
    </row>
    <row r="5444" customFormat="false" ht="14.25" hidden="false" customHeight="false" outlineLevel="0" collapsed="false">
      <c r="A5444" s="2" t="s">
        <v>5442</v>
      </c>
      <c r="B5444" s="0" t="n">
        <f aca="false">COUNTIF($A$2:$A$18001,A5444)</f>
        <v>1</v>
      </c>
    </row>
    <row r="5445" customFormat="false" ht="14.25" hidden="false" customHeight="false" outlineLevel="0" collapsed="false">
      <c r="A5445" s="2" t="s">
        <v>5443</v>
      </c>
      <c r="B5445" s="0" t="n">
        <f aca="false">COUNTIF($A$2:$A$18001,A5445)</f>
        <v>1</v>
      </c>
    </row>
    <row r="5446" customFormat="false" ht="14.25" hidden="false" customHeight="false" outlineLevel="0" collapsed="false">
      <c r="A5446" s="2" t="s">
        <v>5444</v>
      </c>
      <c r="B5446" s="0" t="n">
        <f aca="false">COUNTIF($A$2:$A$18001,A5446)</f>
        <v>1</v>
      </c>
    </row>
    <row r="5447" customFormat="false" ht="14.25" hidden="false" customHeight="false" outlineLevel="0" collapsed="false">
      <c r="A5447" s="2" t="s">
        <v>5445</v>
      </c>
      <c r="B5447" s="0" t="n">
        <f aca="false">COUNTIF($A$2:$A$18001,A5447)</f>
        <v>1</v>
      </c>
    </row>
    <row r="5448" customFormat="false" ht="14.25" hidden="false" customHeight="false" outlineLevel="0" collapsed="false">
      <c r="A5448" s="2" t="s">
        <v>5446</v>
      </c>
      <c r="B5448" s="0" t="n">
        <f aca="false">COUNTIF($A$2:$A$18001,A5448)</f>
        <v>1</v>
      </c>
    </row>
    <row r="5449" customFormat="false" ht="14.25" hidden="false" customHeight="false" outlineLevel="0" collapsed="false">
      <c r="A5449" s="2" t="s">
        <v>5447</v>
      </c>
      <c r="B5449" s="0" t="n">
        <f aca="false">COUNTIF($A$2:$A$18001,A5449)</f>
        <v>1</v>
      </c>
    </row>
    <row r="5450" customFormat="false" ht="14.25" hidden="false" customHeight="false" outlineLevel="0" collapsed="false">
      <c r="A5450" s="2" t="s">
        <v>5448</v>
      </c>
      <c r="B5450" s="0" t="n">
        <f aca="false">COUNTIF($A$2:$A$18001,A5450)</f>
        <v>1</v>
      </c>
    </row>
    <row r="5451" customFormat="false" ht="14.25" hidden="false" customHeight="false" outlineLevel="0" collapsed="false">
      <c r="A5451" s="2" t="s">
        <v>5449</v>
      </c>
      <c r="B5451" s="0" t="n">
        <f aca="false">COUNTIF($A$2:$A$18001,A5451)</f>
        <v>1</v>
      </c>
    </row>
    <row r="5452" customFormat="false" ht="14.25" hidden="false" customHeight="false" outlineLevel="0" collapsed="false">
      <c r="A5452" s="2" t="s">
        <v>5450</v>
      </c>
      <c r="B5452" s="0" t="n">
        <f aca="false">COUNTIF($A$2:$A$18001,A5452)</f>
        <v>1</v>
      </c>
    </row>
    <row r="5453" customFormat="false" ht="14.25" hidden="false" customHeight="false" outlineLevel="0" collapsed="false">
      <c r="A5453" s="2" t="s">
        <v>5451</v>
      </c>
      <c r="B5453" s="0" t="n">
        <f aca="false">COUNTIF($A$2:$A$18001,A5453)</f>
        <v>1</v>
      </c>
    </row>
    <row r="5454" customFormat="false" ht="14.25" hidden="false" customHeight="false" outlineLevel="0" collapsed="false">
      <c r="A5454" s="2" t="s">
        <v>5452</v>
      </c>
      <c r="B5454" s="0" t="n">
        <f aca="false">COUNTIF($A$2:$A$18001,A5454)</f>
        <v>1</v>
      </c>
    </row>
    <row r="5455" customFormat="false" ht="14.25" hidden="false" customHeight="false" outlineLevel="0" collapsed="false">
      <c r="A5455" s="2" t="s">
        <v>5453</v>
      </c>
      <c r="B5455" s="0" t="n">
        <f aca="false">COUNTIF($A$2:$A$18001,A5455)</f>
        <v>1</v>
      </c>
    </row>
    <row r="5456" customFormat="false" ht="14.25" hidden="false" customHeight="false" outlineLevel="0" collapsed="false">
      <c r="A5456" s="2" t="s">
        <v>5454</v>
      </c>
      <c r="B5456" s="0" t="n">
        <f aca="false">COUNTIF($A$2:$A$18001,A5456)</f>
        <v>1</v>
      </c>
    </row>
    <row r="5457" customFormat="false" ht="14.25" hidden="false" customHeight="false" outlineLevel="0" collapsed="false">
      <c r="A5457" s="2" t="s">
        <v>5455</v>
      </c>
      <c r="B5457" s="0" t="n">
        <f aca="false">COUNTIF($A$2:$A$18001,A5457)</f>
        <v>1</v>
      </c>
    </row>
    <row r="5458" customFormat="false" ht="14.25" hidden="false" customHeight="false" outlineLevel="0" collapsed="false">
      <c r="A5458" s="2" t="s">
        <v>5456</v>
      </c>
      <c r="B5458" s="0" t="n">
        <f aca="false">COUNTIF($A$2:$A$18001,A5458)</f>
        <v>1</v>
      </c>
    </row>
    <row r="5459" customFormat="false" ht="14.25" hidden="false" customHeight="false" outlineLevel="0" collapsed="false">
      <c r="A5459" s="2" t="s">
        <v>5457</v>
      </c>
      <c r="B5459" s="0" t="n">
        <f aca="false">COUNTIF($A$2:$A$18001,A5459)</f>
        <v>1</v>
      </c>
    </row>
    <row r="5460" customFormat="false" ht="14.25" hidden="false" customHeight="false" outlineLevel="0" collapsed="false">
      <c r="A5460" s="2" t="s">
        <v>5458</v>
      </c>
      <c r="B5460" s="0" t="n">
        <f aca="false">COUNTIF($A$2:$A$18001,A5460)</f>
        <v>1</v>
      </c>
    </row>
    <row r="5461" customFormat="false" ht="14.25" hidden="false" customHeight="false" outlineLevel="0" collapsed="false">
      <c r="A5461" s="2" t="s">
        <v>5459</v>
      </c>
      <c r="B5461" s="0" t="n">
        <f aca="false">COUNTIF($A$2:$A$18001,A5461)</f>
        <v>1</v>
      </c>
    </row>
    <row r="5462" customFormat="false" ht="14.25" hidden="false" customHeight="false" outlineLevel="0" collapsed="false">
      <c r="A5462" s="2" t="s">
        <v>5460</v>
      </c>
      <c r="B5462" s="0" t="n">
        <f aca="false">COUNTIF($A$2:$A$18001,A5462)</f>
        <v>1</v>
      </c>
    </row>
    <row r="5463" customFormat="false" ht="14.25" hidden="false" customHeight="false" outlineLevel="0" collapsed="false">
      <c r="A5463" s="2" t="s">
        <v>5461</v>
      </c>
      <c r="B5463" s="0" t="n">
        <f aca="false">COUNTIF($A$2:$A$18001,A5463)</f>
        <v>1</v>
      </c>
    </row>
    <row r="5464" customFormat="false" ht="14.25" hidden="false" customHeight="false" outlineLevel="0" collapsed="false">
      <c r="A5464" s="2" t="s">
        <v>5462</v>
      </c>
      <c r="B5464" s="0" t="n">
        <f aca="false">COUNTIF($A$2:$A$18001,A5464)</f>
        <v>1</v>
      </c>
    </row>
    <row r="5465" customFormat="false" ht="14.25" hidden="false" customHeight="false" outlineLevel="0" collapsed="false">
      <c r="A5465" s="2" t="s">
        <v>5463</v>
      </c>
      <c r="B5465" s="0" t="n">
        <f aca="false">COUNTIF($A$2:$A$18001,A5465)</f>
        <v>1</v>
      </c>
    </row>
    <row r="5466" customFormat="false" ht="14.25" hidden="false" customHeight="false" outlineLevel="0" collapsed="false">
      <c r="A5466" s="2" t="s">
        <v>5464</v>
      </c>
      <c r="B5466" s="0" t="n">
        <f aca="false">COUNTIF($A$2:$A$18001,A5466)</f>
        <v>1</v>
      </c>
    </row>
    <row r="5467" customFormat="false" ht="14.25" hidden="false" customHeight="false" outlineLevel="0" collapsed="false">
      <c r="A5467" s="2" t="s">
        <v>5465</v>
      </c>
      <c r="B5467" s="0" t="n">
        <f aca="false">COUNTIF($A$2:$A$18001,A5467)</f>
        <v>1</v>
      </c>
    </row>
    <row r="5468" customFormat="false" ht="14.25" hidden="false" customHeight="false" outlineLevel="0" collapsed="false">
      <c r="A5468" s="2" t="s">
        <v>5466</v>
      </c>
      <c r="B5468" s="0" t="n">
        <f aca="false">COUNTIF($A$2:$A$18001,A5468)</f>
        <v>1</v>
      </c>
    </row>
    <row r="5469" customFormat="false" ht="14.25" hidden="false" customHeight="false" outlineLevel="0" collapsed="false">
      <c r="A5469" s="2" t="s">
        <v>5467</v>
      </c>
      <c r="B5469" s="0" t="n">
        <f aca="false">COUNTIF($A$2:$A$18001,A5469)</f>
        <v>1</v>
      </c>
    </row>
    <row r="5470" customFormat="false" ht="14.25" hidden="false" customHeight="false" outlineLevel="0" collapsed="false">
      <c r="A5470" s="2" t="s">
        <v>5468</v>
      </c>
      <c r="B5470" s="0" t="n">
        <f aca="false">COUNTIF($A$2:$A$18001,A5470)</f>
        <v>1</v>
      </c>
    </row>
    <row r="5471" customFormat="false" ht="14.25" hidden="false" customHeight="false" outlineLevel="0" collapsed="false">
      <c r="A5471" s="2" t="s">
        <v>5469</v>
      </c>
      <c r="B5471" s="0" t="n">
        <f aca="false">COUNTIF($A$2:$A$18001,A5471)</f>
        <v>1</v>
      </c>
    </row>
    <row r="5472" customFormat="false" ht="14.25" hidden="false" customHeight="false" outlineLevel="0" collapsed="false">
      <c r="A5472" s="2" t="s">
        <v>5470</v>
      </c>
      <c r="B5472" s="0" t="n">
        <f aca="false">COUNTIF($A$2:$A$18001,A5472)</f>
        <v>1</v>
      </c>
    </row>
    <row r="5473" customFormat="false" ht="14.25" hidden="false" customHeight="false" outlineLevel="0" collapsed="false">
      <c r="A5473" s="2" t="s">
        <v>5471</v>
      </c>
      <c r="B5473" s="0" t="n">
        <f aca="false">COUNTIF($A$2:$A$18001,A5473)</f>
        <v>1</v>
      </c>
    </row>
    <row r="5474" customFormat="false" ht="14.25" hidden="false" customHeight="false" outlineLevel="0" collapsed="false">
      <c r="A5474" s="2" t="s">
        <v>5472</v>
      </c>
      <c r="B5474" s="0" t="n">
        <f aca="false">COUNTIF($A$2:$A$18001,A5474)</f>
        <v>1</v>
      </c>
    </row>
    <row r="5475" customFormat="false" ht="14.25" hidden="false" customHeight="false" outlineLevel="0" collapsed="false">
      <c r="A5475" s="2" t="s">
        <v>5473</v>
      </c>
      <c r="B5475" s="0" t="n">
        <f aca="false">COUNTIF($A$2:$A$18001,A5475)</f>
        <v>1</v>
      </c>
    </row>
    <row r="5476" customFormat="false" ht="14.25" hidden="false" customHeight="false" outlineLevel="0" collapsed="false">
      <c r="A5476" s="2" t="s">
        <v>5474</v>
      </c>
      <c r="B5476" s="0" t="n">
        <f aca="false">COUNTIF($A$2:$A$18001,A5476)</f>
        <v>1</v>
      </c>
    </row>
    <row r="5477" customFormat="false" ht="14.25" hidden="false" customHeight="false" outlineLevel="0" collapsed="false">
      <c r="A5477" s="2" t="s">
        <v>5475</v>
      </c>
      <c r="B5477" s="0" t="n">
        <f aca="false">COUNTIF($A$2:$A$18001,A5477)</f>
        <v>1</v>
      </c>
    </row>
    <row r="5478" customFormat="false" ht="14.25" hidden="false" customHeight="false" outlineLevel="0" collapsed="false">
      <c r="A5478" s="2" t="s">
        <v>5476</v>
      </c>
      <c r="B5478" s="0" t="n">
        <f aca="false">COUNTIF($A$2:$A$18001,A5478)</f>
        <v>1</v>
      </c>
    </row>
    <row r="5479" customFormat="false" ht="14.25" hidden="false" customHeight="false" outlineLevel="0" collapsed="false">
      <c r="A5479" s="2" t="s">
        <v>5477</v>
      </c>
      <c r="B5479" s="0" t="n">
        <f aca="false">COUNTIF($A$2:$A$18001,A5479)</f>
        <v>1</v>
      </c>
    </row>
    <row r="5480" customFormat="false" ht="14.25" hidden="false" customHeight="false" outlineLevel="0" collapsed="false">
      <c r="A5480" s="2" t="s">
        <v>5478</v>
      </c>
      <c r="B5480" s="0" t="n">
        <f aca="false">COUNTIF($A$2:$A$18001,A5480)</f>
        <v>1</v>
      </c>
    </row>
    <row r="5481" customFormat="false" ht="14.25" hidden="false" customHeight="false" outlineLevel="0" collapsed="false">
      <c r="A5481" s="2" t="s">
        <v>5479</v>
      </c>
      <c r="B5481" s="0" t="n">
        <f aca="false">COUNTIF($A$2:$A$18001,A5481)</f>
        <v>1</v>
      </c>
    </row>
    <row r="5482" customFormat="false" ht="14.25" hidden="false" customHeight="false" outlineLevel="0" collapsed="false">
      <c r="A5482" s="2" t="s">
        <v>5480</v>
      </c>
      <c r="B5482" s="0" t="n">
        <f aca="false">COUNTIF($A$2:$A$18001,A5482)</f>
        <v>1</v>
      </c>
    </row>
    <row r="5483" customFormat="false" ht="14.25" hidden="false" customHeight="false" outlineLevel="0" collapsed="false">
      <c r="A5483" s="2" t="s">
        <v>5481</v>
      </c>
      <c r="B5483" s="0" t="n">
        <f aca="false">COUNTIF($A$2:$A$18001,A5483)</f>
        <v>1</v>
      </c>
    </row>
    <row r="5484" customFormat="false" ht="14.25" hidden="false" customHeight="false" outlineLevel="0" collapsed="false">
      <c r="A5484" s="2" t="s">
        <v>5482</v>
      </c>
      <c r="B5484" s="0" t="n">
        <f aca="false">COUNTIF($A$2:$A$18001,A5484)</f>
        <v>1</v>
      </c>
    </row>
    <row r="5485" customFormat="false" ht="14.25" hidden="false" customHeight="false" outlineLevel="0" collapsed="false">
      <c r="A5485" s="2" t="s">
        <v>5483</v>
      </c>
      <c r="B5485" s="0" t="n">
        <f aca="false">COUNTIF($A$2:$A$18001,A5485)</f>
        <v>1</v>
      </c>
    </row>
    <row r="5486" customFormat="false" ht="14.25" hidden="false" customHeight="false" outlineLevel="0" collapsed="false">
      <c r="A5486" s="2" t="s">
        <v>5484</v>
      </c>
      <c r="B5486" s="0" t="n">
        <f aca="false">COUNTIF($A$2:$A$18001,A5486)</f>
        <v>1</v>
      </c>
    </row>
    <row r="5487" customFormat="false" ht="14.25" hidden="false" customHeight="false" outlineLevel="0" collapsed="false">
      <c r="A5487" s="2" t="s">
        <v>5485</v>
      </c>
      <c r="B5487" s="0" t="n">
        <f aca="false">COUNTIF($A$2:$A$18001,A5487)</f>
        <v>1</v>
      </c>
    </row>
    <row r="5488" customFormat="false" ht="14.25" hidden="false" customHeight="false" outlineLevel="0" collapsed="false">
      <c r="A5488" s="2" t="s">
        <v>5486</v>
      </c>
      <c r="B5488" s="0" t="n">
        <f aca="false">COUNTIF($A$2:$A$18001,A5488)</f>
        <v>1</v>
      </c>
    </row>
    <row r="5489" customFormat="false" ht="14.25" hidden="false" customHeight="false" outlineLevel="0" collapsed="false">
      <c r="A5489" s="2" t="s">
        <v>5487</v>
      </c>
      <c r="B5489" s="0" t="n">
        <f aca="false">COUNTIF($A$2:$A$18001,A5489)</f>
        <v>1</v>
      </c>
    </row>
    <row r="5490" customFormat="false" ht="14.25" hidden="false" customHeight="false" outlineLevel="0" collapsed="false">
      <c r="A5490" s="2" t="s">
        <v>5488</v>
      </c>
      <c r="B5490" s="0" t="n">
        <f aca="false">COUNTIF($A$2:$A$18001,A5490)</f>
        <v>1</v>
      </c>
    </row>
    <row r="5491" customFormat="false" ht="14.25" hidden="false" customHeight="false" outlineLevel="0" collapsed="false">
      <c r="A5491" s="2" t="s">
        <v>5489</v>
      </c>
      <c r="B5491" s="0" t="n">
        <f aca="false">COUNTIF($A$2:$A$18001,A5491)</f>
        <v>1</v>
      </c>
    </row>
    <row r="5492" customFormat="false" ht="14.25" hidden="false" customHeight="false" outlineLevel="0" collapsed="false">
      <c r="A5492" s="2" t="s">
        <v>5490</v>
      </c>
      <c r="B5492" s="0" t="n">
        <f aca="false">COUNTIF($A$2:$A$18001,A5492)</f>
        <v>1</v>
      </c>
    </row>
    <row r="5493" customFormat="false" ht="14.25" hidden="false" customHeight="false" outlineLevel="0" collapsed="false">
      <c r="A5493" s="2" t="s">
        <v>5491</v>
      </c>
      <c r="B5493" s="0" t="n">
        <f aca="false">COUNTIF($A$2:$A$18001,A5493)</f>
        <v>1</v>
      </c>
    </row>
    <row r="5494" customFormat="false" ht="14.25" hidden="false" customHeight="false" outlineLevel="0" collapsed="false">
      <c r="A5494" s="2" t="s">
        <v>5492</v>
      </c>
      <c r="B5494" s="0" t="n">
        <f aca="false">COUNTIF($A$2:$A$18001,A5494)</f>
        <v>1</v>
      </c>
    </row>
    <row r="5495" customFormat="false" ht="14.25" hidden="false" customHeight="false" outlineLevel="0" collapsed="false">
      <c r="A5495" s="2" t="s">
        <v>5493</v>
      </c>
      <c r="B5495" s="0" t="n">
        <f aca="false">COUNTIF($A$2:$A$18001,A5495)</f>
        <v>1</v>
      </c>
    </row>
    <row r="5496" customFormat="false" ht="14.25" hidden="false" customHeight="false" outlineLevel="0" collapsed="false">
      <c r="A5496" s="2" t="s">
        <v>5494</v>
      </c>
      <c r="B5496" s="0" t="n">
        <f aca="false">COUNTIF($A$2:$A$18001,A5496)</f>
        <v>1</v>
      </c>
    </row>
    <row r="5497" customFormat="false" ht="14.25" hidden="false" customHeight="false" outlineLevel="0" collapsed="false">
      <c r="A5497" s="2" t="s">
        <v>5495</v>
      </c>
      <c r="B5497" s="0" t="n">
        <f aca="false">COUNTIF($A$2:$A$18001,A5497)</f>
        <v>1</v>
      </c>
    </row>
    <row r="5498" customFormat="false" ht="14.25" hidden="false" customHeight="false" outlineLevel="0" collapsed="false">
      <c r="A5498" s="2" t="s">
        <v>5496</v>
      </c>
      <c r="B5498" s="0" t="n">
        <f aca="false">COUNTIF($A$2:$A$18001,A5498)</f>
        <v>1</v>
      </c>
    </row>
    <row r="5499" customFormat="false" ht="14.25" hidden="false" customHeight="false" outlineLevel="0" collapsed="false">
      <c r="A5499" s="2" t="s">
        <v>5497</v>
      </c>
      <c r="B5499" s="0" t="n">
        <f aca="false">COUNTIF($A$2:$A$18001,A5499)</f>
        <v>1</v>
      </c>
    </row>
    <row r="5500" customFormat="false" ht="14.25" hidden="false" customHeight="false" outlineLevel="0" collapsed="false">
      <c r="A5500" s="2" t="s">
        <v>5498</v>
      </c>
      <c r="B5500" s="0" t="n">
        <f aca="false">COUNTIF($A$2:$A$18001,A5500)</f>
        <v>1</v>
      </c>
    </row>
    <row r="5501" customFormat="false" ht="14.25" hidden="false" customHeight="false" outlineLevel="0" collapsed="false">
      <c r="A5501" s="2" t="s">
        <v>5499</v>
      </c>
      <c r="B5501" s="0" t="n">
        <f aca="false">COUNTIF($A$2:$A$18001,A5501)</f>
        <v>1</v>
      </c>
    </row>
    <row r="5502" customFormat="false" ht="14.25" hidden="false" customHeight="false" outlineLevel="0" collapsed="false">
      <c r="A5502" s="2" t="s">
        <v>5500</v>
      </c>
      <c r="B5502" s="0" t="n">
        <f aca="false">COUNTIF($A$2:$A$18001,A5502)</f>
        <v>1</v>
      </c>
    </row>
    <row r="5503" customFormat="false" ht="14.25" hidden="false" customHeight="false" outlineLevel="0" collapsed="false">
      <c r="A5503" s="2" t="s">
        <v>5501</v>
      </c>
      <c r="B5503" s="0" t="n">
        <f aca="false">COUNTIF($A$2:$A$18001,A5503)</f>
        <v>1</v>
      </c>
    </row>
    <row r="5504" customFormat="false" ht="14.25" hidden="false" customHeight="false" outlineLevel="0" collapsed="false">
      <c r="A5504" s="2" t="s">
        <v>5502</v>
      </c>
      <c r="B5504" s="0" t="n">
        <f aca="false">COUNTIF($A$2:$A$18001,A5504)</f>
        <v>1</v>
      </c>
    </row>
    <row r="5505" customFormat="false" ht="14.25" hidden="false" customHeight="false" outlineLevel="0" collapsed="false">
      <c r="A5505" s="2" t="s">
        <v>5503</v>
      </c>
      <c r="B5505" s="0" t="n">
        <f aca="false">COUNTIF($A$2:$A$18001,A5505)</f>
        <v>1</v>
      </c>
    </row>
    <row r="5506" customFormat="false" ht="14.25" hidden="false" customHeight="false" outlineLevel="0" collapsed="false">
      <c r="A5506" s="2" t="s">
        <v>5504</v>
      </c>
      <c r="B5506" s="0" t="n">
        <f aca="false">COUNTIF($A$2:$A$18001,A5506)</f>
        <v>1</v>
      </c>
    </row>
    <row r="5507" customFormat="false" ht="14.25" hidden="false" customHeight="false" outlineLevel="0" collapsed="false">
      <c r="A5507" s="2" t="s">
        <v>5505</v>
      </c>
      <c r="B5507" s="0" t="n">
        <f aca="false">COUNTIF($A$2:$A$18001,A5507)</f>
        <v>1</v>
      </c>
    </row>
    <row r="5508" customFormat="false" ht="14.25" hidden="false" customHeight="false" outlineLevel="0" collapsed="false">
      <c r="A5508" s="2" t="s">
        <v>5506</v>
      </c>
      <c r="B5508" s="0" t="n">
        <f aca="false">COUNTIF($A$2:$A$18001,A5508)</f>
        <v>1</v>
      </c>
    </row>
    <row r="5509" customFormat="false" ht="14.25" hidden="false" customHeight="false" outlineLevel="0" collapsed="false">
      <c r="A5509" s="2" t="s">
        <v>5507</v>
      </c>
      <c r="B5509" s="0" t="n">
        <f aca="false">COUNTIF($A$2:$A$18001,A5509)</f>
        <v>1</v>
      </c>
    </row>
    <row r="5510" customFormat="false" ht="14.25" hidden="false" customHeight="false" outlineLevel="0" collapsed="false">
      <c r="A5510" s="2" t="s">
        <v>5508</v>
      </c>
      <c r="B5510" s="0" t="n">
        <f aca="false">COUNTIF($A$2:$A$18001,A5510)</f>
        <v>1</v>
      </c>
    </row>
    <row r="5511" customFormat="false" ht="14.25" hidden="false" customHeight="false" outlineLevel="0" collapsed="false">
      <c r="A5511" s="2" t="s">
        <v>5509</v>
      </c>
      <c r="B5511" s="0" t="n">
        <f aca="false">COUNTIF($A$2:$A$18001,A5511)</f>
        <v>1</v>
      </c>
    </row>
    <row r="5512" customFormat="false" ht="14.25" hidden="false" customHeight="false" outlineLevel="0" collapsed="false">
      <c r="A5512" s="2" t="s">
        <v>5510</v>
      </c>
      <c r="B5512" s="0" t="n">
        <f aca="false">COUNTIF($A$2:$A$18001,A5512)</f>
        <v>1</v>
      </c>
    </row>
    <row r="5513" customFormat="false" ht="14.25" hidden="false" customHeight="false" outlineLevel="0" collapsed="false">
      <c r="A5513" s="2" t="s">
        <v>5511</v>
      </c>
      <c r="B5513" s="0" t="n">
        <f aca="false">COUNTIF($A$2:$A$18001,A5513)</f>
        <v>1</v>
      </c>
    </row>
    <row r="5514" customFormat="false" ht="14.25" hidden="false" customHeight="false" outlineLevel="0" collapsed="false">
      <c r="A5514" s="2" t="s">
        <v>5512</v>
      </c>
      <c r="B5514" s="0" t="n">
        <f aca="false">COUNTIF($A$2:$A$18001,A5514)</f>
        <v>1</v>
      </c>
    </row>
    <row r="5515" customFormat="false" ht="14.25" hidden="false" customHeight="false" outlineLevel="0" collapsed="false">
      <c r="A5515" s="2" t="s">
        <v>5513</v>
      </c>
      <c r="B5515" s="0" t="n">
        <f aca="false">COUNTIF($A$2:$A$18001,A5515)</f>
        <v>1</v>
      </c>
    </row>
    <row r="5516" customFormat="false" ht="14.25" hidden="false" customHeight="false" outlineLevel="0" collapsed="false">
      <c r="A5516" s="2" t="s">
        <v>5514</v>
      </c>
      <c r="B5516" s="0" t="n">
        <f aca="false">COUNTIF($A$2:$A$18001,A5516)</f>
        <v>1</v>
      </c>
    </row>
    <row r="5517" customFormat="false" ht="14.25" hidden="false" customHeight="false" outlineLevel="0" collapsed="false">
      <c r="A5517" s="2" t="s">
        <v>5515</v>
      </c>
      <c r="B5517" s="0" t="n">
        <f aca="false">COUNTIF($A$2:$A$18001,A5517)</f>
        <v>1</v>
      </c>
    </row>
    <row r="5518" customFormat="false" ht="14.25" hidden="false" customHeight="false" outlineLevel="0" collapsed="false">
      <c r="A5518" s="2" t="s">
        <v>5516</v>
      </c>
      <c r="B5518" s="0" t="n">
        <f aca="false">COUNTIF($A$2:$A$18001,A5518)</f>
        <v>1</v>
      </c>
    </row>
    <row r="5519" customFormat="false" ht="14.25" hidden="false" customHeight="false" outlineLevel="0" collapsed="false">
      <c r="A5519" s="2" t="s">
        <v>5517</v>
      </c>
      <c r="B5519" s="0" t="n">
        <f aca="false">COUNTIF($A$2:$A$18001,A5519)</f>
        <v>1</v>
      </c>
    </row>
    <row r="5520" customFormat="false" ht="14.25" hidden="false" customHeight="false" outlineLevel="0" collapsed="false">
      <c r="A5520" s="2" t="s">
        <v>5518</v>
      </c>
      <c r="B5520" s="0" t="n">
        <f aca="false">COUNTIF($A$2:$A$18001,A5520)</f>
        <v>1</v>
      </c>
    </row>
    <row r="5521" customFormat="false" ht="14.25" hidden="false" customHeight="false" outlineLevel="0" collapsed="false">
      <c r="A5521" s="2" t="s">
        <v>5519</v>
      </c>
      <c r="B5521" s="0" t="n">
        <f aca="false">COUNTIF($A$2:$A$18001,A5521)</f>
        <v>1</v>
      </c>
    </row>
    <row r="5522" customFormat="false" ht="14.25" hidden="false" customHeight="false" outlineLevel="0" collapsed="false">
      <c r="A5522" s="2" t="s">
        <v>5520</v>
      </c>
      <c r="B5522" s="0" t="n">
        <f aca="false">COUNTIF($A$2:$A$18001,A5522)</f>
        <v>1</v>
      </c>
    </row>
    <row r="5523" customFormat="false" ht="14.25" hidden="false" customHeight="false" outlineLevel="0" collapsed="false">
      <c r="A5523" s="2" t="s">
        <v>5521</v>
      </c>
      <c r="B5523" s="0" t="n">
        <f aca="false">COUNTIF($A$2:$A$18001,A5523)</f>
        <v>1</v>
      </c>
    </row>
    <row r="5524" customFormat="false" ht="14.25" hidden="false" customHeight="false" outlineLevel="0" collapsed="false">
      <c r="A5524" s="2" t="s">
        <v>5522</v>
      </c>
      <c r="B5524" s="0" t="n">
        <f aca="false">COUNTIF($A$2:$A$18001,A5524)</f>
        <v>1</v>
      </c>
    </row>
    <row r="5525" customFormat="false" ht="14.25" hidden="false" customHeight="false" outlineLevel="0" collapsed="false">
      <c r="A5525" s="2" t="s">
        <v>5523</v>
      </c>
      <c r="B5525" s="0" t="n">
        <f aca="false">COUNTIF($A$2:$A$18001,A5525)</f>
        <v>1</v>
      </c>
    </row>
    <row r="5526" customFormat="false" ht="14.25" hidden="false" customHeight="false" outlineLevel="0" collapsed="false">
      <c r="A5526" s="2" t="s">
        <v>5524</v>
      </c>
      <c r="B5526" s="0" t="n">
        <f aca="false">COUNTIF($A$2:$A$18001,A5526)</f>
        <v>1</v>
      </c>
    </row>
    <row r="5527" customFormat="false" ht="14.25" hidden="false" customHeight="false" outlineLevel="0" collapsed="false">
      <c r="A5527" s="2" t="s">
        <v>5525</v>
      </c>
      <c r="B5527" s="0" t="n">
        <f aca="false">COUNTIF($A$2:$A$18001,A5527)</f>
        <v>1</v>
      </c>
    </row>
    <row r="5528" customFormat="false" ht="14.25" hidden="false" customHeight="false" outlineLevel="0" collapsed="false">
      <c r="A5528" s="2" t="s">
        <v>5526</v>
      </c>
      <c r="B5528" s="0" t="n">
        <f aca="false">COUNTIF($A$2:$A$18001,A5528)</f>
        <v>1</v>
      </c>
    </row>
    <row r="5529" customFormat="false" ht="14.25" hidden="false" customHeight="false" outlineLevel="0" collapsed="false">
      <c r="A5529" s="2" t="s">
        <v>5527</v>
      </c>
      <c r="B5529" s="0" t="n">
        <f aca="false">COUNTIF($A$2:$A$18001,A5529)</f>
        <v>1</v>
      </c>
    </row>
    <row r="5530" customFormat="false" ht="14.25" hidden="false" customHeight="false" outlineLevel="0" collapsed="false">
      <c r="A5530" s="2" t="s">
        <v>5528</v>
      </c>
      <c r="B5530" s="0" t="n">
        <f aca="false">COUNTIF($A$2:$A$18001,A5530)</f>
        <v>1</v>
      </c>
    </row>
    <row r="5531" customFormat="false" ht="14.25" hidden="false" customHeight="false" outlineLevel="0" collapsed="false">
      <c r="A5531" s="2" t="s">
        <v>5529</v>
      </c>
      <c r="B5531" s="0" t="n">
        <f aca="false">COUNTIF($A$2:$A$18001,A5531)</f>
        <v>1</v>
      </c>
    </row>
    <row r="5532" customFormat="false" ht="14.25" hidden="false" customHeight="false" outlineLevel="0" collapsed="false">
      <c r="A5532" s="2" t="s">
        <v>5530</v>
      </c>
      <c r="B5532" s="0" t="n">
        <f aca="false">COUNTIF($A$2:$A$18001,A5532)</f>
        <v>1</v>
      </c>
    </row>
    <row r="5533" customFormat="false" ht="14.25" hidden="false" customHeight="false" outlineLevel="0" collapsed="false">
      <c r="A5533" s="2" t="s">
        <v>5531</v>
      </c>
      <c r="B5533" s="0" t="n">
        <f aca="false">COUNTIF($A$2:$A$18001,A5533)</f>
        <v>1</v>
      </c>
    </row>
    <row r="5534" customFormat="false" ht="14.25" hidden="false" customHeight="false" outlineLevel="0" collapsed="false">
      <c r="A5534" s="2" t="s">
        <v>5532</v>
      </c>
      <c r="B5534" s="0" t="n">
        <f aca="false">COUNTIF($A$2:$A$18001,A5534)</f>
        <v>1</v>
      </c>
    </row>
    <row r="5535" customFormat="false" ht="14.25" hidden="false" customHeight="false" outlineLevel="0" collapsed="false">
      <c r="A5535" s="2" t="s">
        <v>5533</v>
      </c>
      <c r="B5535" s="0" t="n">
        <f aca="false">COUNTIF($A$2:$A$18001,A5535)</f>
        <v>1</v>
      </c>
    </row>
    <row r="5536" customFormat="false" ht="14.25" hidden="false" customHeight="false" outlineLevel="0" collapsed="false">
      <c r="A5536" s="2" t="s">
        <v>5534</v>
      </c>
      <c r="B5536" s="0" t="n">
        <f aca="false">COUNTIF($A$2:$A$18001,A5536)</f>
        <v>1</v>
      </c>
    </row>
    <row r="5537" customFormat="false" ht="14.25" hidden="false" customHeight="false" outlineLevel="0" collapsed="false">
      <c r="A5537" s="2" t="s">
        <v>5535</v>
      </c>
      <c r="B5537" s="0" t="n">
        <f aca="false">COUNTIF($A$2:$A$18001,A5537)</f>
        <v>1</v>
      </c>
    </row>
    <row r="5538" customFormat="false" ht="14.25" hidden="false" customHeight="false" outlineLevel="0" collapsed="false">
      <c r="A5538" s="2" t="s">
        <v>5536</v>
      </c>
      <c r="B5538" s="0" t="n">
        <f aca="false">COUNTIF($A$2:$A$18001,A5538)</f>
        <v>1</v>
      </c>
    </row>
    <row r="5539" customFormat="false" ht="14.25" hidden="false" customHeight="false" outlineLevel="0" collapsed="false">
      <c r="A5539" s="2" t="s">
        <v>5537</v>
      </c>
      <c r="B5539" s="0" t="n">
        <f aca="false">COUNTIF($A$2:$A$18001,A5539)</f>
        <v>1</v>
      </c>
    </row>
    <row r="5540" customFormat="false" ht="14.25" hidden="false" customHeight="false" outlineLevel="0" collapsed="false">
      <c r="A5540" s="2" t="s">
        <v>5538</v>
      </c>
      <c r="B5540" s="0" t="n">
        <f aca="false">COUNTIF($A$2:$A$18001,A5540)</f>
        <v>1</v>
      </c>
    </row>
    <row r="5541" customFormat="false" ht="14.25" hidden="false" customHeight="false" outlineLevel="0" collapsed="false">
      <c r="A5541" s="2" t="s">
        <v>5539</v>
      </c>
      <c r="B5541" s="0" t="n">
        <f aca="false">COUNTIF($A$2:$A$18001,A5541)</f>
        <v>1</v>
      </c>
    </row>
    <row r="5542" customFormat="false" ht="14.25" hidden="false" customHeight="false" outlineLevel="0" collapsed="false">
      <c r="A5542" s="2" t="s">
        <v>5540</v>
      </c>
      <c r="B5542" s="0" t="n">
        <f aca="false">COUNTIF($A$2:$A$18001,A5542)</f>
        <v>1</v>
      </c>
    </row>
    <row r="5543" customFormat="false" ht="14.25" hidden="false" customHeight="false" outlineLevel="0" collapsed="false">
      <c r="A5543" s="2" t="s">
        <v>5541</v>
      </c>
      <c r="B5543" s="0" t="n">
        <f aca="false">COUNTIF($A$2:$A$18001,A5543)</f>
        <v>1</v>
      </c>
    </row>
    <row r="5544" customFormat="false" ht="14.25" hidden="false" customHeight="false" outlineLevel="0" collapsed="false">
      <c r="A5544" s="2" t="s">
        <v>5542</v>
      </c>
      <c r="B5544" s="0" t="n">
        <f aca="false">COUNTIF($A$2:$A$18001,A5544)</f>
        <v>1</v>
      </c>
    </row>
    <row r="5545" customFormat="false" ht="14.25" hidden="false" customHeight="false" outlineLevel="0" collapsed="false">
      <c r="A5545" s="2" t="s">
        <v>5543</v>
      </c>
      <c r="B5545" s="0" t="n">
        <f aca="false">COUNTIF($A$2:$A$18001,A5545)</f>
        <v>1</v>
      </c>
    </row>
    <row r="5546" customFormat="false" ht="14.25" hidden="false" customHeight="false" outlineLevel="0" collapsed="false">
      <c r="A5546" s="2" t="s">
        <v>5544</v>
      </c>
      <c r="B5546" s="0" t="n">
        <f aca="false">COUNTIF($A$2:$A$18001,A5546)</f>
        <v>1</v>
      </c>
    </row>
    <row r="5547" customFormat="false" ht="14.25" hidden="false" customHeight="false" outlineLevel="0" collapsed="false">
      <c r="A5547" s="2" t="s">
        <v>5545</v>
      </c>
      <c r="B5547" s="0" t="n">
        <f aca="false">COUNTIF($A$2:$A$18001,A5547)</f>
        <v>1</v>
      </c>
    </row>
    <row r="5548" customFormat="false" ht="14.25" hidden="false" customHeight="false" outlineLevel="0" collapsed="false">
      <c r="A5548" s="2" t="s">
        <v>5546</v>
      </c>
      <c r="B5548" s="0" t="n">
        <f aca="false">COUNTIF($A$2:$A$18001,A5548)</f>
        <v>1</v>
      </c>
    </row>
    <row r="5549" customFormat="false" ht="14.25" hidden="false" customHeight="false" outlineLevel="0" collapsed="false">
      <c r="A5549" s="2" t="s">
        <v>5547</v>
      </c>
      <c r="B5549" s="0" t="n">
        <f aca="false">COUNTIF($A$2:$A$18001,A5549)</f>
        <v>1</v>
      </c>
    </row>
    <row r="5550" customFormat="false" ht="14.25" hidden="false" customHeight="false" outlineLevel="0" collapsed="false">
      <c r="A5550" s="2" t="s">
        <v>5548</v>
      </c>
      <c r="B5550" s="0" t="n">
        <f aca="false">COUNTIF($A$2:$A$18001,A5550)</f>
        <v>1</v>
      </c>
    </row>
    <row r="5551" customFormat="false" ht="14.25" hidden="false" customHeight="false" outlineLevel="0" collapsed="false">
      <c r="A5551" s="2" t="s">
        <v>5549</v>
      </c>
      <c r="B5551" s="0" t="n">
        <f aca="false">COUNTIF($A$2:$A$18001,A5551)</f>
        <v>1</v>
      </c>
    </row>
    <row r="5552" customFormat="false" ht="14.25" hidden="false" customHeight="false" outlineLevel="0" collapsed="false">
      <c r="A5552" s="2" t="s">
        <v>5550</v>
      </c>
      <c r="B5552" s="0" t="n">
        <f aca="false">COUNTIF($A$2:$A$18001,A5552)</f>
        <v>1</v>
      </c>
    </row>
    <row r="5553" customFormat="false" ht="14.25" hidden="false" customHeight="false" outlineLevel="0" collapsed="false">
      <c r="A5553" s="2" t="s">
        <v>5551</v>
      </c>
      <c r="B5553" s="0" t="n">
        <f aca="false">COUNTIF($A$2:$A$18001,A5553)</f>
        <v>1</v>
      </c>
    </row>
    <row r="5554" customFormat="false" ht="14.25" hidden="false" customHeight="false" outlineLevel="0" collapsed="false">
      <c r="A5554" s="2" t="s">
        <v>5552</v>
      </c>
      <c r="B5554" s="0" t="n">
        <f aca="false">COUNTIF($A$2:$A$18001,A5554)</f>
        <v>1</v>
      </c>
    </row>
    <row r="5555" customFormat="false" ht="14.25" hidden="false" customHeight="false" outlineLevel="0" collapsed="false">
      <c r="A5555" s="2" t="s">
        <v>5553</v>
      </c>
      <c r="B5555" s="0" t="n">
        <f aca="false">COUNTIF($A$2:$A$18001,A5555)</f>
        <v>1</v>
      </c>
    </row>
    <row r="5556" customFormat="false" ht="14.25" hidden="false" customHeight="false" outlineLevel="0" collapsed="false">
      <c r="A5556" s="2" t="s">
        <v>5554</v>
      </c>
      <c r="B5556" s="0" t="n">
        <f aca="false">COUNTIF($A$2:$A$18001,A5556)</f>
        <v>1</v>
      </c>
    </row>
    <row r="5557" customFormat="false" ht="14.25" hidden="false" customHeight="false" outlineLevel="0" collapsed="false">
      <c r="A5557" s="2" t="s">
        <v>5555</v>
      </c>
      <c r="B5557" s="0" t="n">
        <f aca="false">COUNTIF($A$2:$A$18001,A5557)</f>
        <v>1</v>
      </c>
    </row>
    <row r="5558" customFormat="false" ht="14.25" hidden="false" customHeight="false" outlineLevel="0" collapsed="false">
      <c r="A5558" s="2" t="s">
        <v>5556</v>
      </c>
      <c r="B5558" s="0" t="n">
        <f aca="false">COUNTIF($A$2:$A$18001,A5558)</f>
        <v>1</v>
      </c>
    </row>
    <row r="5559" customFormat="false" ht="14.25" hidden="false" customHeight="false" outlineLevel="0" collapsed="false">
      <c r="A5559" s="2" t="s">
        <v>5557</v>
      </c>
      <c r="B5559" s="0" t="n">
        <f aca="false">COUNTIF($A$2:$A$18001,A5559)</f>
        <v>1</v>
      </c>
    </row>
    <row r="5560" customFormat="false" ht="14.25" hidden="false" customHeight="false" outlineLevel="0" collapsed="false">
      <c r="A5560" s="2" t="s">
        <v>5558</v>
      </c>
      <c r="B5560" s="0" t="n">
        <f aca="false">COUNTIF($A$2:$A$18001,A5560)</f>
        <v>1</v>
      </c>
    </row>
    <row r="5561" customFormat="false" ht="14.25" hidden="false" customHeight="false" outlineLevel="0" collapsed="false">
      <c r="A5561" s="2" t="s">
        <v>5559</v>
      </c>
      <c r="B5561" s="0" t="n">
        <f aca="false">COUNTIF($A$2:$A$18001,A5561)</f>
        <v>1</v>
      </c>
    </row>
    <row r="5562" customFormat="false" ht="14.25" hidden="false" customHeight="false" outlineLevel="0" collapsed="false">
      <c r="A5562" s="2" t="s">
        <v>5560</v>
      </c>
      <c r="B5562" s="0" t="n">
        <f aca="false">COUNTIF($A$2:$A$18001,A5562)</f>
        <v>1</v>
      </c>
    </row>
    <row r="5563" customFormat="false" ht="14.25" hidden="false" customHeight="false" outlineLevel="0" collapsed="false">
      <c r="A5563" s="2" t="s">
        <v>5561</v>
      </c>
      <c r="B5563" s="0" t="n">
        <f aca="false">COUNTIF($A$2:$A$18001,A5563)</f>
        <v>1</v>
      </c>
    </row>
    <row r="5564" customFormat="false" ht="14.25" hidden="false" customHeight="false" outlineLevel="0" collapsed="false">
      <c r="A5564" s="2" t="s">
        <v>5562</v>
      </c>
      <c r="B5564" s="0" t="n">
        <f aca="false">COUNTIF($A$2:$A$18001,A5564)</f>
        <v>1</v>
      </c>
    </row>
    <row r="5565" customFormat="false" ht="14.25" hidden="false" customHeight="false" outlineLevel="0" collapsed="false">
      <c r="A5565" s="2" t="s">
        <v>5563</v>
      </c>
      <c r="B5565" s="0" t="n">
        <f aca="false">COUNTIF($A$2:$A$18001,A5565)</f>
        <v>1</v>
      </c>
    </row>
    <row r="5566" customFormat="false" ht="14.25" hidden="false" customHeight="false" outlineLevel="0" collapsed="false">
      <c r="A5566" s="2" t="s">
        <v>5564</v>
      </c>
      <c r="B5566" s="0" t="n">
        <f aca="false">COUNTIF($A$2:$A$18001,A5566)</f>
        <v>1</v>
      </c>
    </row>
    <row r="5567" customFormat="false" ht="14.25" hidden="false" customHeight="false" outlineLevel="0" collapsed="false">
      <c r="A5567" s="2" t="s">
        <v>5565</v>
      </c>
      <c r="B5567" s="0" t="n">
        <f aca="false">COUNTIF($A$2:$A$18001,A5567)</f>
        <v>1</v>
      </c>
    </row>
    <row r="5568" customFormat="false" ht="14.25" hidden="false" customHeight="false" outlineLevel="0" collapsed="false">
      <c r="A5568" s="2" t="s">
        <v>5566</v>
      </c>
      <c r="B5568" s="0" t="n">
        <f aca="false">COUNTIF($A$2:$A$18001,A5568)</f>
        <v>1</v>
      </c>
    </row>
    <row r="5569" customFormat="false" ht="14.25" hidden="false" customHeight="false" outlineLevel="0" collapsed="false">
      <c r="A5569" s="2" t="s">
        <v>5567</v>
      </c>
      <c r="B5569" s="0" t="n">
        <f aca="false">COUNTIF($A$2:$A$18001,A5569)</f>
        <v>1</v>
      </c>
    </row>
    <row r="5570" customFormat="false" ht="14.25" hidden="false" customHeight="false" outlineLevel="0" collapsed="false">
      <c r="A5570" s="2" t="s">
        <v>5568</v>
      </c>
      <c r="B5570" s="0" t="n">
        <f aca="false">COUNTIF($A$2:$A$18001,A5570)</f>
        <v>1</v>
      </c>
    </row>
    <row r="5571" customFormat="false" ht="14.25" hidden="false" customHeight="false" outlineLevel="0" collapsed="false">
      <c r="A5571" s="2" t="s">
        <v>5569</v>
      </c>
      <c r="B5571" s="0" t="n">
        <f aca="false">COUNTIF($A$2:$A$18001,A5571)</f>
        <v>1</v>
      </c>
    </row>
    <row r="5572" customFormat="false" ht="14.25" hidden="false" customHeight="false" outlineLevel="0" collapsed="false">
      <c r="A5572" s="2" t="s">
        <v>5570</v>
      </c>
      <c r="B5572" s="0" t="n">
        <f aca="false">COUNTIF($A$2:$A$18001,A5572)</f>
        <v>1</v>
      </c>
    </row>
    <row r="5573" customFormat="false" ht="14.25" hidden="false" customHeight="false" outlineLevel="0" collapsed="false">
      <c r="A5573" s="2" t="s">
        <v>5571</v>
      </c>
      <c r="B5573" s="0" t="n">
        <f aca="false">COUNTIF($A$2:$A$18001,A5573)</f>
        <v>1</v>
      </c>
    </row>
    <row r="5574" customFormat="false" ht="14.25" hidden="false" customHeight="false" outlineLevel="0" collapsed="false">
      <c r="A5574" s="2" t="s">
        <v>5572</v>
      </c>
      <c r="B5574" s="0" t="n">
        <f aca="false">COUNTIF($A$2:$A$18001,A5574)</f>
        <v>1</v>
      </c>
    </row>
    <row r="5575" customFormat="false" ht="14.25" hidden="false" customHeight="false" outlineLevel="0" collapsed="false">
      <c r="A5575" s="2" t="s">
        <v>5573</v>
      </c>
      <c r="B5575" s="0" t="n">
        <f aca="false">COUNTIF($A$2:$A$18001,A5575)</f>
        <v>1</v>
      </c>
    </row>
    <row r="5576" customFormat="false" ht="14.25" hidden="false" customHeight="false" outlineLevel="0" collapsed="false">
      <c r="A5576" s="2" t="s">
        <v>5574</v>
      </c>
      <c r="B5576" s="0" t="n">
        <f aca="false">COUNTIF($A$2:$A$18001,A5576)</f>
        <v>1</v>
      </c>
    </row>
    <row r="5577" customFormat="false" ht="14.25" hidden="false" customHeight="false" outlineLevel="0" collapsed="false">
      <c r="A5577" s="2" t="s">
        <v>5575</v>
      </c>
      <c r="B5577" s="0" t="n">
        <f aca="false">COUNTIF($A$2:$A$18001,A5577)</f>
        <v>1</v>
      </c>
    </row>
    <row r="5578" customFormat="false" ht="14.25" hidden="false" customHeight="false" outlineLevel="0" collapsed="false">
      <c r="A5578" s="2" t="s">
        <v>5576</v>
      </c>
      <c r="B5578" s="0" t="n">
        <f aca="false">COUNTIF($A$2:$A$18001,A5578)</f>
        <v>1</v>
      </c>
    </row>
    <row r="5579" customFormat="false" ht="14.25" hidden="false" customHeight="false" outlineLevel="0" collapsed="false">
      <c r="A5579" s="2" t="s">
        <v>5577</v>
      </c>
      <c r="B5579" s="0" t="n">
        <f aca="false">COUNTIF($A$2:$A$18001,A5579)</f>
        <v>1</v>
      </c>
    </row>
    <row r="5580" customFormat="false" ht="14.25" hidden="false" customHeight="false" outlineLevel="0" collapsed="false">
      <c r="A5580" s="2" t="s">
        <v>5578</v>
      </c>
      <c r="B5580" s="0" t="n">
        <f aca="false">COUNTIF($A$2:$A$18001,A5580)</f>
        <v>1</v>
      </c>
    </row>
    <row r="5581" customFormat="false" ht="14.25" hidden="false" customHeight="false" outlineLevel="0" collapsed="false">
      <c r="A5581" s="2" t="s">
        <v>5579</v>
      </c>
      <c r="B5581" s="0" t="n">
        <f aca="false">COUNTIF($A$2:$A$18001,A5581)</f>
        <v>1</v>
      </c>
    </row>
    <row r="5582" customFormat="false" ht="14.25" hidden="false" customHeight="false" outlineLevel="0" collapsed="false">
      <c r="A5582" s="2" t="s">
        <v>5580</v>
      </c>
      <c r="B5582" s="0" t="n">
        <f aca="false">COUNTIF($A$2:$A$18001,A5582)</f>
        <v>1</v>
      </c>
    </row>
    <row r="5583" customFormat="false" ht="14.25" hidden="false" customHeight="false" outlineLevel="0" collapsed="false">
      <c r="A5583" s="2" t="s">
        <v>5581</v>
      </c>
      <c r="B5583" s="0" t="n">
        <f aca="false">COUNTIF($A$2:$A$18001,A5583)</f>
        <v>1</v>
      </c>
    </row>
    <row r="5584" customFormat="false" ht="14.25" hidden="false" customHeight="false" outlineLevel="0" collapsed="false">
      <c r="A5584" s="2" t="s">
        <v>5582</v>
      </c>
      <c r="B5584" s="0" t="n">
        <f aca="false">COUNTIF($A$2:$A$18001,A5584)</f>
        <v>1</v>
      </c>
    </row>
    <row r="5585" customFormat="false" ht="14.25" hidden="false" customHeight="false" outlineLevel="0" collapsed="false">
      <c r="A5585" s="2" t="s">
        <v>5583</v>
      </c>
      <c r="B5585" s="0" t="n">
        <f aca="false">COUNTIF($A$2:$A$18001,A5585)</f>
        <v>1</v>
      </c>
    </row>
    <row r="5586" customFormat="false" ht="14.25" hidden="false" customHeight="false" outlineLevel="0" collapsed="false">
      <c r="A5586" s="2" t="s">
        <v>5584</v>
      </c>
      <c r="B5586" s="0" t="n">
        <f aca="false">COUNTIF($A$2:$A$18001,A5586)</f>
        <v>1</v>
      </c>
    </row>
    <row r="5587" customFormat="false" ht="14.25" hidden="false" customHeight="false" outlineLevel="0" collapsed="false">
      <c r="A5587" s="2" t="s">
        <v>5585</v>
      </c>
      <c r="B5587" s="0" t="n">
        <f aca="false">COUNTIF($A$2:$A$18001,A5587)</f>
        <v>1</v>
      </c>
    </row>
    <row r="5588" customFormat="false" ht="14.25" hidden="false" customHeight="false" outlineLevel="0" collapsed="false">
      <c r="A5588" s="2" t="s">
        <v>5586</v>
      </c>
      <c r="B5588" s="0" t="n">
        <f aca="false">COUNTIF($A$2:$A$18001,A5588)</f>
        <v>1</v>
      </c>
    </row>
    <row r="5589" customFormat="false" ht="14.25" hidden="false" customHeight="false" outlineLevel="0" collapsed="false">
      <c r="A5589" s="2" t="s">
        <v>5587</v>
      </c>
      <c r="B5589" s="0" t="n">
        <f aca="false">COUNTIF($A$2:$A$18001,A5589)</f>
        <v>1</v>
      </c>
    </row>
    <row r="5590" customFormat="false" ht="14.25" hidden="false" customHeight="false" outlineLevel="0" collapsed="false">
      <c r="A5590" s="2" t="s">
        <v>5588</v>
      </c>
      <c r="B5590" s="0" t="n">
        <f aca="false">COUNTIF($A$2:$A$18001,A5590)</f>
        <v>1</v>
      </c>
    </row>
    <row r="5591" customFormat="false" ht="14.25" hidden="false" customHeight="false" outlineLevel="0" collapsed="false">
      <c r="A5591" s="2" t="s">
        <v>5589</v>
      </c>
      <c r="B5591" s="0" t="n">
        <f aca="false">COUNTIF($A$2:$A$18001,A5591)</f>
        <v>1</v>
      </c>
    </row>
    <row r="5592" customFormat="false" ht="14.25" hidden="false" customHeight="false" outlineLevel="0" collapsed="false">
      <c r="A5592" s="2" t="s">
        <v>5590</v>
      </c>
      <c r="B5592" s="0" t="n">
        <f aca="false">COUNTIF($A$2:$A$18001,A5592)</f>
        <v>1</v>
      </c>
    </row>
    <row r="5593" customFormat="false" ht="14.25" hidden="false" customHeight="false" outlineLevel="0" collapsed="false">
      <c r="A5593" s="2" t="s">
        <v>5591</v>
      </c>
      <c r="B5593" s="0" t="n">
        <f aca="false">COUNTIF($A$2:$A$18001,A5593)</f>
        <v>1</v>
      </c>
    </row>
    <row r="5594" customFormat="false" ht="14.25" hidden="false" customHeight="false" outlineLevel="0" collapsed="false">
      <c r="A5594" s="2" t="s">
        <v>5592</v>
      </c>
      <c r="B5594" s="0" t="n">
        <f aca="false">COUNTIF($A$2:$A$18001,A5594)</f>
        <v>1</v>
      </c>
    </row>
    <row r="5595" customFormat="false" ht="14.25" hidden="false" customHeight="false" outlineLevel="0" collapsed="false">
      <c r="A5595" s="2" t="s">
        <v>5593</v>
      </c>
      <c r="B5595" s="0" t="n">
        <f aca="false">COUNTIF($A$2:$A$18001,A5595)</f>
        <v>1</v>
      </c>
    </row>
    <row r="5596" customFormat="false" ht="14.25" hidden="false" customHeight="false" outlineLevel="0" collapsed="false">
      <c r="A5596" s="2" t="s">
        <v>5594</v>
      </c>
      <c r="B5596" s="0" t="n">
        <f aca="false">COUNTIF($A$2:$A$18001,A5596)</f>
        <v>1</v>
      </c>
    </row>
    <row r="5597" customFormat="false" ht="14.25" hidden="false" customHeight="false" outlineLevel="0" collapsed="false">
      <c r="A5597" s="2" t="s">
        <v>5595</v>
      </c>
      <c r="B5597" s="0" t="n">
        <f aca="false">COUNTIF($A$2:$A$18001,A5597)</f>
        <v>1</v>
      </c>
    </row>
    <row r="5598" customFormat="false" ht="14.25" hidden="false" customHeight="false" outlineLevel="0" collapsed="false">
      <c r="A5598" s="2" t="s">
        <v>5596</v>
      </c>
      <c r="B5598" s="0" t="n">
        <f aca="false">COUNTIF($A$2:$A$18001,A5598)</f>
        <v>1</v>
      </c>
    </row>
    <row r="5599" customFormat="false" ht="14.25" hidden="false" customHeight="false" outlineLevel="0" collapsed="false">
      <c r="A5599" s="2" t="s">
        <v>5597</v>
      </c>
      <c r="B5599" s="0" t="n">
        <f aca="false">COUNTIF($A$2:$A$18001,A5599)</f>
        <v>1</v>
      </c>
    </row>
    <row r="5600" customFormat="false" ht="14.25" hidden="false" customHeight="false" outlineLevel="0" collapsed="false">
      <c r="A5600" s="2" t="s">
        <v>5598</v>
      </c>
      <c r="B5600" s="0" t="n">
        <f aca="false">COUNTIF($A$2:$A$18001,A5600)</f>
        <v>1</v>
      </c>
    </row>
    <row r="5601" customFormat="false" ht="14.25" hidden="false" customHeight="false" outlineLevel="0" collapsed="false">
      <c r="A5601" s="2" t="s">
        <v>5599</v>
      </c>
      <c r="B5601" s="0" t="n">
        <f aca="false">COUNTIF($A$2:$A$18001,A5601)</f>
        <v>1</v>
      </c>
    </row>
    <row r="5602" customFormat="false" ht="14.25" hidden="false" customHeight="false" outlineLevel="0" collapsed="false">
      <c r="A5602" s="2" t="s">
        <v>5600</v>
      </c>
      <c r="B5602" s="0" t="n">
        <f aca="false">COUNTIF($A$2:$A$18001,A5602)</f>
        <v>1</v>
      </c>
    </row>
    <row r="5603" customFormat="false" ht="14.25" hidden="false" customHeight="false" outlineLevel="0" collapsed="false">
      <c r="A5603" s="2" t="s">
        <v>5601</v>
      </c>
      <c r="B5603" s="0" t="n">
        <f aca="false">COUNTIF($A$2:$A$18001,A5603)</f>
        <v>1</v>
      </c>
    </row>
    <row r="5604" customFormat="false" ht="14.25" hidden="false" customHeight="false" outlineLevel="0" collapsed="false">
      <c r="A5604" s="2" t="s">
        <v>5602</v>
      </c>
      <c r="B5604" s="0" t="n">
        <f aca="false">COUNTIF($A$2:$A$18001,A5604)</f>
        <v>1</v>
      </c>
    </row>
    <row r="5605" customFormat="false" ht="14.25" hidden="false" customHeight="false" outlineLevel="0" collapsed="false">
      <c r="A5605" s="2" t="s">
        <v>5603</v>
      </c>
      <c r="B5605" s="0" t="n">
        <f aca="false">COUNTIF($A$2:$A$18001,A5605)</f>
        <v>1</v>
      </c>
    </row>
    <row r="5606" customFormat="false" ht="14.25" hidden="false" customHeight="false" outlineLevel="0" collapsed="false">
      <c r="A5606" s="2" t="s">
        <v>5604</v>
      </c>
      <c r="B5606" s="0" t="n">
        <f aca="false">COUNTIF($A$2:$A$18001,A5606)</f>
        <v>1</v>
      </c>
    </row>
    <row r="5607" customFormat="false" ht="14.25" hidden="false" customHeight="false" outlineLevel="0" collapsed="false">
      <c r="A5607" s="2" t="s">
        <v>5605</v>
      </c>
      <c r="B5607" s="0" t="n">
        <f aca="false">COUNTIF($A$2:$A$18001,A5607)</f>
        <v>1</v>
      </c>
    </row>
    <row r="5608" customFormat="false" ht="14.25" hidden="false" customHeight="false" outlineLevel="0" collapsed="false">
      <c r="A5608" s="2" t="s">
        <v>5606</v>
      </c>
      <c r="B5608" s="0" t="n">
        <f aca="false">COUNTIF($A$2:$A$18001,A5608)</f>
        <v>1</v>
      </c>
    </row>
    <row r="5609" customFormat="false" ht="14.25" hidden="false" customHeight="false" outlineLevel="0" collapsed="false">
      <c r="A5609" s="2" t="s">
        <v>5607</v>
      </c>
      <c r="B5609" s="0" t="n">
        <f aca="false">COUNTIF($A$2:$A$18001,A5609)</f>
        <v>1</v>
      </c>
    </row>
    <row r="5610" customFormat="false" ht="14.25" hidden="false" customHeight="false" outlineLevel="0" collapsed="false">
      <c r="A5610" s="2" t="s">
        <v>5608</v>
      </c>
      <c r="B5610" s="0" t="n">
        <f aca="false">COUNTIF($A$2:$A$18001,A5610)</f>
        <v>1</v>
      </c>
    </row>
    <row r="5611" customFormat="false" ht="14.25" hidden="false" customHeight="false" outlineLevel="0" collapsed="false">
      <c r="A5611" s="2" t="s">
        <v>5609</v>
      </c>
      <c r="B5611" s="0" t="n">
        <f aca="false">COUNTIF($A$2:$A$18001,A5611)</f>
        <v>1</v>
      </c>
    </row>
    <row r="5612" customFormat="false" ht="14.25" hidden="false" customHeight="false" outlineLevel="0" collapsed="false">
      <c r="A5612" s="2" t="s">
        <v>5610</v>
      </c>
      <c r="B5612" s="0" t="n">
        <f aca="false">COUNTIF($A$2:$A$18001,A5612)</f>
        <v>1</v>
      </c>
    </row>
    <row r="5613" customFormat="false" ht="14.25" hidden="false" customHeight="false" outlineLevel="0" collapsed="false">
      <c r="A5613" s="2" t="s">
        <v>5611</v>
      </c>
      <c r="B5613" s="0" t="n">
        <f aca="false">COUNTIF($A$2:$A$18001,A5613)</f>
        <v>1</v>
      </c>
    </row>
    <row r="5614" customFormat="false" ht="14.25" hidden="false" customHeight="false" outlineLevel="0" collapsed="false">
      <c r="A5614" s="2" t="s">
        <v>5612</v>
      </c>
      <c r="B5614" s="0" t="n">
        <f aca="false">COUNTIF($A$2:$A$18001,A5614)</f>
        <v>1</v>
      </c>
    </row>
    <row r="5615" customFormat="false" ht="14.25" hidden="false" customHeight="false" outlineLevel="0" collapsed="false">
      <c r="A5615" s="2" t="s">
        <v>5613</v>
      </c>
      <c r="B5615" s="0" t="n">
        <f aca="false">COUNTIF($A$2:$A$18001,A5615)</f>
        <v>1</v>
      </c>
    </row>
    <row r="5616" customFormat="false" ht="14.25" hidden="false" customHeight="false" outlineLevel="0" collapsed="false">
      <c r="A5616" s="2" t="s">
        <v>5614</v>
      </c>
      <c r="B5616" s="0" t="n">
        <f aca="false">COUNTIF($A$2:$A$18001,A5616)</f>
        <v>1</v>
      </c>
    </row>
    <row r="5617" customFormat="false" ht="14.25" hidden="false" customHeight="false" outlineLevel="0" collapsed="false">
      <c r="A5617" s="2" t="s">
        <v>5615</v>
      </c>
      <c r="B5617" s="0" t="n">
        <f aca="false">COUNTIF($A$2:$A$18001,A5617)</f>
        <v>1</v>
      </c>
    </row>
    <row r="5618" customFormat="false" ht="14.25" hidden="false" customHeight="false" outlineLevel="0" collapsed="false">
      <c r="A5618" s="2" t="s">
        <v>5616</v>
      </c>
      <c r="B5618" s="0" t="n">
        <f aca="false">COUNTIF($A$2:$A$18001,A5618)</f>
        <v>1</v>
      </c>
    </row>
    <row r="5619" customFormat="false" ht="14.25" hidden="false" customHeight="false" outlineLevel="0" collapsed="false">
      <c r="A5619" s="2" t="s">
        <v>5617</v>
      </c>
      <c r="B5619" s="0" t="n">
        <f aca="false">COUNTIF($A$2:$A$18001,A5619)</f>
        <v>1</v>
      </c>
    </row>
    <row r="5620" customFormat="false" ht="14.25" hidden="false" customHeight="false" outlineLevel="0" collapsed="false">
      <c r="A5620" s="2" t="s">
        <v>5618</v>
      </c>
      <c r="B5620" s="0" t="n">
        <f aca="false">COUNTIF($A$2:$A$18001,A5620)</f>
        <v>1</v>
      </c>
    </row>
    <row r="5621" customFormat="false" ht="14.25" hidden="false" customHeight="false" outlineLevel="0" collapsed="false">
      <c r="A5621" s="2" t="s">
        <v>5619</v>
      </c>
      <c r="B5621" s="0" t="n">
        <f aca="false">COUNTIF($A$2:$A$18001,A5621)</f>
        <v>1</v>
      </c>
    </row>
    <row r="5622" customFormat="false" ht="14.25" hidden="false" customHeight="false" outlineLevel="0" collapsed="false">
      <c r="A5622" s="2" t="s">
        <v>5620</v>
      </c>
      <c r="B5622" s="0" t="n">
        <f aca="false">COUNTIF($A$2:$A$18001,A5622)</f>
        <v>1</v>
      </c>
    </row>
    <row r="5623" customFormat="false" ht="14.25" hidden="false" customHeight="false" outlineLevel="0" collapsed="false">
      <c r="A5623" s="2" t="s">
        <v>5621</v>
      </c>
      <c r="B5623" s="0" t="n">
        <f aca="false">COUNTIF($A$2:$A$18001,A5623)</f>
        <v>1</v>
      </c>
    </row>
    <row r="5624" customFormat="false" ht="14.25" hidden="false" customHeight="false" outlineLevel="0" collapsed="false">
      <c r="A5624" s="2" t="s">
        <v>5622</v>
      </c>
      <c r="B5624" s="0" t="n">
        <f aca="false">COUNTIF($A$2:$A$18001,A5624)</f>
        <v>1</v>
      </c>
    </row>
    <row r="5625" customFormat="false" ht="14.25" hidden="false" customHeight="false" outlineLevel="0" collapsed="false">
      <c r="A5625" s="2" t="s">
        <v>5623</v>
      </c>
      <c r="B5625" s="0" t="n">
        <f aca="false">COUNTIF($A$2:$A$18001,A5625)</f>
        <v>1</v>
      </c>
    </row>
    <row r="5626" customFormat="false" ht="14.25" hidden="false" customHeight="false" outlineLevel="0" collapsed="false">
      <c r="A5626" s="2" t="s">
        <v>5624</v>
      </c>
      <c r="B5626" s="0" t="n">
        <f aca="false">COUNTIF($A$2:$A$18001,A5626)</f>
        <v>1</v>
      </c>
    </row>
    <row r="5627" customFormat="false" ht="14.25" hidden="false" customHeight="false" outlineLevel="0" collapsed="false">
      <c r="A5627" s="2" t="s">
        <v>5625</v>
      </c>
      <c r="B5627" s="0" t="n">
        <f aca="false">COUNTIF($A$2:$A$18001,A5627)</f>
        <v>1</v>
      </c>
    </row>
    <row r="5628" customFormat="false" ht="14.25" hidden="false" customHeight="false" outlineLevel="0" collapsed="false">
      <c r="A5628" s="2" t="s">
        <v>5626</v>
      </c>
      <c r="B5628" s="0" t="n">
        <f aca="false">COUNTIF($A$2:$A$18001,A5628)</f>
        <v>1</v>
      </c>
    </row>
    <row r="5629" customFormat="false" ht="14.25" hidden="false" customHeight="false" outlineLevel="0" collapsed="false">
      <c r="A5629" s="2" t="s">
        <v>5627</v>
      </c>
      <c r="B5629" s="0" t="n">
        <f aca="false">COUNTIF($A$2:$A$18001,A5629)</f>
        <v>1</v>
      </c>
    </row>
    <row r="5630" customFormat="false" ht="14.25" hidden="false" customHeight="false" outlineLevel="0" collapsed="false">
      <c r="A5630" s="2" t="s">
        <v>5628</v>
      </c>
      <c r="B5630" s="0" t="n">
        <f aca="false">COUNTIF($A$2:$A$18001,A5630)</f>
        <v>1</v>
      </c>
    </row>
    <row r="5631" customFormat="false" ht="14.25" hidden="false" customHeight="false" outlineLevel="0" collapsed="false">
      <c r="A5631" s="2" t="s">
        <v>5629</v>
      </c>
      <c r="B5631" s="0" t="n">
        <f aca="false">COUNTIF($A$2:$A$18001,A5631)</f>
        <v>1</v>
      </c>
    </row>
    <row r="5632" customFormat="false" ht="14.25" hidden="false" customHeight="false" outlineLevel="0" collapsed="false">
      <c r="A5632" s="2" t="s">
        <v>5630</v>
      </c>
      <c r="B5632" s="0" t="n">
        <f aca="false">COUNTIF($A$2:$A$18001,A5632)</f>
        <v>1</v>
      </c>
    </row>
    <row r="5633" customFormat="false" ht="14.25" hidden="false" customHeight="false" outlineLevel="0" collapsed="false">
      <c r="A5633" s="2" t="s">
        <v>5631</v>
      </c>
      <c r="B5633" s="0" t="n">
        <f aca="false">COUNTIF($A$2:$A$18001,A5633)</f>
        <v>1</v>
      </c>
    </row>
    <row r="5634" customFormat="false" ht="14.25" hidden="false" customHeight="false" outlineLevel="0" collapsed="false">
      <c r="A5634" s="2" t="s">
        <v>5632</v>
      </c>
      <c r="B5634" s="0" t="n">
        <f aca="false">COUNTIF($A$2:$A$18001,A5634)</f>
        <v>1</v>
      </c>
    </row>
    <row r="5635" customFormat="false" ht="14.25" hidden="false" customHeight="false" outlineLevel="0" collapsed="false">
      <c r="A5635" s="2" t="s">
        <v>5633</v>
      </c>
      <c r="B5635" s="0" t="n">
        <f aca="false">COUNTIF($A$2:$A$18001,A5635)</f>
        <v>1</v>
      </c>
    </row>
    <row r="5636" customFormat="false" ht="14.25" hidden="false" customHeight="false" outlineLevel="0" collapsed="false">
      <c r="A5636" s="2" t="s">
        <v>5634</v>
      </c>
      <c r="B5636" s="0" t="n">
        <f aca="false">COUNTIF($A$2:$A$18001,A5636)</f>
        <v>1</v>
      </c>
    </row>
    <row r="5637" customFormat="false" ht="14.25" hidden="false" customHeight="false" outlineLevel="0" collapsed="false">
      <c r="A5637" s="2" t="s">
        <v>5635</v>
      </c>
      <c r="B5637" s="0" t="n">
        <f aca="false">COUNTIF($A$2:$A$18001,A5637)</f>
        <v>1</v>
      </c>
    </row>
    <row r="5638" customFormat="false" ht="14.25" hidden="false" customHeight="false" outlineLevel="0" collapsed="false">
      <c r="A5638" s="2" t="s">
        <v>5636</v>
      </c>
      <c r="B5638" s="0" t="n">
        <f aca="false">COUNTIF($A$2:$A$18001,A5638)</f>
        <v>1</v>
      </c>
    </row>
    <row r="5639" customFormat="false" ht="14.25" hidden="false" customHeight="false" outlineLevel="0" collapsed="false">
      <c r="A5639" s="2" t="s">
        <v>5637</v>
      </c>
      <c r="B5639" s="0" t="n">
        <f aca="false">COUNTIF($A$2:$A$18001,A5639)</f>
        <v>1</v>
      </c>
    </row>
    <row r="5640" customFormat="false" ht="14.25" hidden="false" customHeight="false" outlineLevel="0" collapsed="false">
      <c r="A5640" s="2" t="s">
        <v>5638</v>
      </c>
      <c r="B5640" s="0" t="n">
        <f aca="false">COUNTIF($A$2:$A$18001,A5640)</f>
        <v>1</v>
      </c>
    </row>
    <row r="5641" customFormat="false" ht="14.25" hidden="false" customHeight="false" outlineLevel="0" collapsed="false">
      <c r="A5641" s="2" t="s">
        <v>5639</v>
      </c>
      <c r="B5641" s="0" t="n">
        <f aca="false">COUNTIF($A$2:$A$18001,A5641)</f>
        <v>1</v>
      </c>
    </row>
    <row r="5642" customFormat="false" ht="14.25" hidden="false" customHeight="false" outlineLevel="0" collapsed="false">
      <c r="A5642" s="2" t="s">
        <v>5640</v>
      </c>
      <c r="B5642" s="0" t="n">
        <f aca="false">COUNTIF($A$2:$A$18001,A5642)</f>
        <v>1</v>
      </c>
    </row>
    <row r="5643" customFormat="false" ht="14.25" hidden="false" customHeight="false" outlineLevel="0" collapsed="false">
      <c r="A5643" s="2" t="s">
        <v>5641</v>
      </c>
      <c r="B5643" s="0" t="n">
        <f aca="false">COUNTIF($A$2:$A$18001,A5643)</f>
        <v>1</v>
      </c>
    </row>
    <row r="5644" customFormat="false" ht="14.25" hidden="false" customHeight="false" outlineLevel="0" collapsed="false">
      <c r="A5644" s="2" t="s">
        <v>5642</v>
      </c>
      <c r="B5644" s="0" t="n">
        <f aca="false">COUNTIF($A$2:$A$18001,A5644)</f>
        <v>1</v>
      </c>
    </row>
    <row r="5645" customFormat="false" ht="14.25" hidden="false" customHeight="false" outlineLevel="0" collapsed="false">
      <c r="A5645" s="2" t="s">
        <v>5643</v>
      </c>
      <c r="B5645" s="0" t="n">
        <f aca="false">COUNTIF($A$2:$A$18001,A5645)</f>
        <v>1</v>
      </c>
    </row>
    <row r="5646" customFormat="false" ht="14.25" hidden="false" customHeight="false" outlineLevel="0" collapsed="false">
      <c r="A5646" s="2" t="s">
        <v>5644</v>
      </c>
      <c r="B5646" s="0" t="n">
        <f aca="false">COUNTIF($A$2:$A$18001,A5646)</f>
        <v>1</v>
      </c>
    </row>
    <row r="5647" customFormat="false" ht="14.25" hidden="false" customHeight="false" outlineLevel="0" collapsed="false">
      <c r="A5647" s="2" t="s">
        <v>5645</v>
      </c>
      <c r="B5647" s="0" t="n">
        <f aca="false">COUNTIF($A$2:$A$18001,A5647)</f>
        <v>1</v>
      </c>
    </row>
    <row r="5648" customFormat="false" ht="14.25" hidden="false" customHeight="false" outlineLevel="0" collapsed="false">
      <c r="A5648" s="2" t="s">
        <v>5646</v>
      </c>
      <c r="B5648" s="0" t="n">
        <f aca="false">COUNTIF($A$2:$A$18001,A5648)</f>
        <v>1</v>
      </c>
    </row>
    <row r="5649" customFormat="false" ht="14.25" hidden="false" customHeight="false" outlineLevel="0" collapsed="false">
      <c r="A5649" s="2" t="s">
        <v>5647</v>
      </c>
      <c r="B5649" s="0" t="n">
        <f aca="false">COUNTIF($A$2:$A$18001,A5649)</f>
        <v>1</v>
      </c>
    </row>
    <row r="5650" customFormat="false" ht="14.25" hidden="false" customHeight="false" outlineLevel="0" collapsed="false">
      <c r="A5650" s="2" t="s">
        <v>5648</v>
      </c>
      <c r="B5650" s="0" t="n">
        <f aca="false">COUNTIF($A$2:$A$18001,A5650)</f>
        <v>1</v>
      </c>
    </row>
    <row r="5651" customFormat="false" ht="14.25" hidden="false" customHeight="false" outlineLevel="0" collapsed="false">
      <c r="A5651" s="2" t="s">
        <v>5649</v>
      </c>
      <c r="B5651" s="0" t="n">
        <f aca="false">COUNTIF($A$2:$A$18001,A5651)</f>
        <v>1</v>
      </c>
    </row>
    <row r="5652" customFormat="false" ht="14.25" hidden="false" customHeight="false" outlineLevel="0" collapsed="false">
      <c r="A5652" s="2" t="s">
        <v>5650</v>
      </c>
      <c r="B5652" s="0" t="n">
        <f aca="false">COUNTIF($A$2:$A$18001,A5652)</f>
        <v>1</v>
      </c>
    </row>
    <row r="5653" customFormat="false" ht="14.25" hidden="false" customHeight="false" outlineLevel="0" collapsed="false">
      <c r="A5653" s="2" t="s">
        <v>5651</v>
      </c>
      <c r="B5653" s="0" t="n">
        <f aca="false">COUNTIF($A$2:$A$18001,A5653)</f>
        <v>1</v>
      </c>
    </row>
    <row r="5654" customFormat="false" ht="14.25" hidden="false" customHeight="false" outlineLevel="0" collapsed="false">
      <c r="A5654" s="2" t="s">
        <v>5652</v>
      </c>
      <c r="B5654" s="0" t="n">
        <f aca="false">COUNTIF($A$2:$A$18001,A5654)</f>
        <v>1</v>
      </c>
    </row>
    <row r="5655" customFormat="false" ht="14.25" hidden="false" customHeight="false" outlineLevel="0" collapsed="false">
      <c r="A5655" s="2" t="s">
        <v>5653</v>
      </c>
      <c r="B5655" s="0" t="n">
        <f aca="false">COUNTIF($A$2:$A$18001,A5655)</f>
        <v>1</v>
      </c>
    </row>
    <row r="5656" customFormat="false" ht="14.25" hidden="false" customHeight="false" outlineLevel="0" collapsed="false">
      <c r="A5656" s="2" t="s">
        <v>5654</v>
      </c>
      <c r="B5656" s="0" t="n">
        <f aca="false">COUNTIF($A$2:$A$18001,A5656)</f>
        <v>1</v>
      </c>
    </row>
    <row r="5657" customFormat="false" ht="14.25" hidden="false" customHeight="false" outlineLevel="0" collapsed="false">
      <c r="A5657" s="2" t="s">
        <v>5655</v>
      </c>
      <c r="B5657" s="0" t="n">
        <f aca="false">COUNTIF($A$2:$A$18001,A5657)</f>
        <v>1</v>
      </c>
    </row>
    <row r="5658" customFormat="false" ht="14.25" hidden="false" customHeight="false" outlineLevel="0" collapsed="false">
      <c r="A5658" s="2" t="s">
        <v>5656</v>
      </c>
      <c r="B5658" s="0" t="n">
        <f aca="false">COUNTIF($A$2:$A$18001,A5658)</f>
        <v>1</v>
      </c>
    </row>
    <row r="5659" customFormat="false" ht="14.25" hidden="false" customHeight="false" outlineLevel="0" collapsed="false">
      <c r="A5659" s="2" t="s">
        <v>5657</v>
      </c>
      <c r="B5659" s="0" t="n">
        <f aca="false">COUNTIF($A$2:$A$18001,A5659)</f>
        <v>1</v>
      </c>
    </row>
    <row r="5660" customFormat="false" ht="14.25" hidden="false" customHeight="false" outlineLevel="0" collapsed="false">
      <c r="A5660" s="2" t="s">
        <v>5658</v>
      </c>
      <c r="B5660" s="0" t="n">
        <f aca="false">COUNTIF($A$2:$A$18001,A5660)</f>
        <v>1</v>
      </c>
    </row>
    <row r="5661" customFormat="false" ht="14.25" hidden="false" customHeight="false" outlineLevel="0" collapsed="false">
      <c r="A5661" s="2" t="s">
        <v>5659</v>
      </c>
      <c r="B5661" s="0" t="n">
        <f aca="false">COUNTIF($A$2:$A$18001,A5661)</f>
        <v>1</v>
      </c>
    </row>
    <row r="5662" customFormat="false" ht="14.25" hidden="false" customHeight="false" outlineLevel="0" collapsed="false">
      <c r="A5662" s="2" t="s">
        <v>5660</v>
      </c>
      <c r="B5662" s="0" t="n">
        <f aca="false">COUNTIF($A$2:$A$18001,A5662)</f>
        <v>1</v>
      </c>
    </row>
    <row r="5663" customFormat="false" ht="14.25" hidden="false" customHeight="false" outlineLevel="0" collapsed="false">
      <c r="A5663" s="2" t="s">
        <v>5661</v>
      </c>
      <c r="B5663" s="0" t="n">
        <f aca="false">COUNTIF($A$2:$A$18001,A5663)</f>
        <v>1</v>
      </c>
    </row>
    <row r="5664" customFormat="false" ht="14.25" hidden="false" customHeight="false" outlineLevel="0" collapsed="false">
      <c r="A5664" s="2" t="s">
        <v>5662</v>
      </c>
      <c r="B5664" s="0" t="n">
        <f aca="false">COUNTIF($A$2:$A$18001,A5664)</f>
        <v>1</v>
      </c>
    </row>
    <row r="5665" customFormat="false" ht="14.25" hidden="false" customHeight="false" outlineLevel="0" collapsed="false">
      <c r="A5665" s="2" t="s">
        <v>5663</v>
      </c>
      <c r="B5665" s="0" t="n">
        <f aca="false">COUNTIF($A$2:$A$18001,A5665)</f>
        <v>1</v>
      </c>
    </row>
    <row r="5666" customFormat="false" ht="14.25" hidden="false" customHeight="false" outlineLevel="0" collapsed="false">
      <c r="A5666" s="2" t="s">
        <v>5664</v>
      </c>
      <c r="B5666" s="0" t="n">
        <f aca="false">COUNTIF($A$2:$A$18001,A5666)</f>
        <v>1</v>
      </c>
    </row>
    <row r="5667" customFormat="false" ht="14.25" hidden="false" customHeight="false" outlineLevel="0" collapsed="false">
      <c r="A5667" s="2" t="s">
        <v>5665</v>
      </c>
      <c r="B5667" s="0" t="n">
        <f aca="false">COUNTIF($A$2:$A$18001,A5667)</f>
        <v>1</v>
      </c>
    </row>
    <row r="5668" customFormat="false" ht="14.25" hidden="false" customHeight="false" outlineLevel="0" collapsed="false">
      <c r="A5668" s="2" t="s">
        <v>5666</v>
      </c>
      <c r="B5668" s="0" t="n">
        <f aca="false">COUNTIF($A$2:$A$18001,A5668)</f>
        <v>1</v>
      </c>
    </row>
    <row r="5669" customFormat="false" ht="14.25" hidden="false" customHeight="false" outlineLevel="0" collapsed="false">
      <c r="A5669" s="2" t="s">
        <v>5667</v>
      </c>
      <c r="B5669" s="0" t="n">
        <f aca="false">COUNTIF($A$2:$A$18001,A5669)</f>
        <v>1</v>
      </c>
    </row>
    <row r="5670" customFormat="false" ht="14.25" hidden="false" customHeight="false" outlineLevel="0" collapsed="false">
      <c r="A5670" s="2" t="s">
        <v>5668</v>
      </c>
      <c r="B5670" s="0" t="n">
        <f aca="false">COUNTIF($A$2:$A$18001,A5670)</f>
        <v>1</v>
      </c>
    </row>
    <row r="5671" customFormat="false" ht="14.25" hidden="false" customHeight="false" outlineLevel="0" collapsed="false">
      <c r="A5671" s="2" t="s">
        <v>5669</v>
      </c>
      <c r="B5671" s="0" t="n">
        <f aca="false">COUNTIF($A$2:$A$18001,A5671)</f>
        <v>1</v>
      </c>
    </row>
    <row r="5672" customFormat="false" ht="14.25" hidden="false" customHeight="false" outlineLevel="0" collapsed="false">
      <c r="A5672" s="2" t="s">
        <v>5670</v>
      </c>
      <c r="B5672" s="0" t="n">
        <f aca="false">COUNTIF($A$2:$A$18001,A5672)</f>
        <v>1</v>
      </c>
    </row>
    <row r="5673" customFormat="false" ht="14.25" hidden="false" customHeight="false" outlineLevel="0" collapsed="false">
      <c r="A5673" s="2" t="s">
        <v>5671</v>
      </c>
      <c r="B5673" s="0" t="n">
        <f aca="false">COUNTIF($A$2:$A$18001,A5673)</f>
        <v>1</v>
      </c>
    </row>
    <row r="5674" customFormat="false" ht="14.25" hidden="false" customHeight="false" outlineLevel="0" collapsed="false">
      <c r="A5674" s="2" t="s">
        <v>5672</v>
      </c>
      <c r="B5674" s="0" t="n">
        <f aca="false">COUNTIF($A$2:$A$18001,A5674)</f>
        <v>1</v>
      </c>
    </row>
    <row r="5675" customFormat="false" ht="14.25" hidden="false" customHeight="false" outlineLevel="0" collapsed="false">
      <c r="A5675" s="2" t="s">
        <v>5673</v>
      </c>
      <c r="B5675" s="0" t="n">
        <f aca="false">COUNTIF($A$2:$A$18001,A5675)</f>
        <v>1</v>
      </c>
    </row>
    <row r="5676" customFormat="false" ht="14.25" hidden="false" customHeight="false" outlineLevel="0" collapsed="false">
      <c r="A5676" s="2" t="s">
        <v>5674</v>
      </c>
      <c r="B5676" s="0" t="n">
        <f aca="false">COUNTIF($A$2:$A$18001,A5676)</f>
        <v>1</v>
      </c>
    </row>
    <row r="5677" customFormat="false" ht="14.25" hidden="false" customHeight="false" outlineLevel="0" collapsed="false">
      <c r="A5677" s="2" t="s">
        <v>5675</v>
      </c>
      <c r="B5677" s="0" t="n">
        <f aca="false">COUNTIF($A$2:$A$18001,A5677)</f>
        <v>1</v>
      </c>
    </row>
    <row r="5678" customFormat="false" ht="14.25" hidden="false" customHeight="false" outlineLevel="0" collapsed="false">
      <c r="A5678" s="2" t="s">
        <v>5676</v>
      </c>
      <c r="B5678" s="0" t="n">
        <f aca="false">COUNTIF($A$2:$A$18001,A5678)</f>
        <v>1</v>
      </c>
    </row>
    <row r="5679" customFormat="false" ht="14.25" hidden="false" customHeight="false" outlineLevel="0" collapsed="false">
      <c r="A5679" s="2" t="s">
        <v>5677</v>
      </c>
      <c r="B5679" s="0" t="n">
        <f aca="false">COUNTIF($A$2:$A$18001,A5679)</f>
        <v>1</v>
      </c>
    </row>
    <row r="5680" customFormat="false" ht="14.25" hidden="false" customHeight="false" outlineLevel="0" collapsed="false">
      <c r="A5680" s="2" t="s">
        <v>5678</v>
      </c>
      <c r="B5680" s="0" t="n">
        <f aca="false">COUNTIF($A$2:$A$18001,A5680)</f>
        <v>1</v>
      </c>
    </row>
    <row r="5681" customFormat="false" ht="14.25" hidden="false" customHeight="false" outlineLevel="0" collapsed="false">
      <c r="A5681" s="2" t="s">
        <v>5679</v>
      </c>
      <c r="B5681" s="0" t="n">
        <f aca="false">COUNTIF($A$2:$A$18001,A5681)</f>
        <v>1</v>
      </c>
    </row>
    <row r="5682" customFormat="false" ht="14.25" hidden="false" customHeight="false" outlineLevel="0" collapsed="false">
      <c r="A5682" s="2" t="s">
        <v>5680</v>
      </c>
      <c r="B5682" s="0" t="n">
        <f aca="false">COUNTIF($A$2:$A$18001,A5682)</f>
        <v>1</v>
      </c>
    </row>
    <row r="5683" customFormat="false" ht="14.25" hidden="false" customHeight="false" outlineLevel="0" collapsed="false">
      <c r="A5683" s="2" t="s">
        <v>5681</v>
      </c>
      <c r="B5683" s="0" t="n">
        <f aca="false">COUNTIF($A$2:$A$18001,A5683)</f>
        <v>1</v>
      </c>
    </row>
    <row r="5684" customFormat="false" ht="14.25" hidden="false" customHeight="false" outlineLevel="0" collapsed="false">
      <c r="A5684" s="2" t="s">
        <v>5682</v>
      </c>
      <c r="B5684" s="0" t="n">
        <f aca="false">COUNTIF($A$2:$A$18001,A5684)</f>
        <v>1</v>
      </c>
    </row>
    <row r="5685" customFormat="false" ht="14.25" hidden="false" customHeight="false" outlineLevel="0" collapsed="false">
      <c r="A5685" s="2" t="s">
        <v>5683</v>
      </c>
      <c r="B5685" s="0" t="n">
        <f aca="false">COUNTIF($A$2:$A$18001,A5685)</f>
        <v>1</v>
      </c>
    </row>
    <row r="5686" customFormat="false" ht="14.25" hidden="false" customHeight="false" outlineLevel="0" collapsed="false">
      <c r="A5686" s="2" t="s">
        <v>5684</v>
      </c>
      <c r="B5686" s="0" t="n">
        <f aca="false">COUNTIF($A$2:$A$18001,A5686)</f>
        <v>1</v>
      </c>
    </row>
    <row r="5687" customFormat="false" ht="14.25" hidden="false" customHeight="false" outlineLevel="0" collapsed="false">
      <c r="A5687" s="2" t="s">
        <v>5685</v>
      </c>
      <c r="B5687" s="0" t="n">
        <f aca="false">COUNTIF($A$2:$A$18001,A5687)</f>
        <v>1</v>
      </c>
    </row>
    <row r="5688" customFormat="false" ht="14.25" hidden="false" customHeight="false" outlineLevel="0" collapsed="false">
      <c r="A5688" s="2" t="s">
        <v>5686</v>
      </c>
      <c r="B5688" s="0" t="n">
        <f aca="false">COUNTIF($A$2:$A$18001,A5688)</f>
        <v>1</v>
      </c>
    </row>
    <row r="5689" customFormat="false" ht="14.25" hidden="false" customHeight="false" outlineLevel="0" collapsed="false">
      <c r="A5689" s="2" t="s">
        <v>5687</v>
      </c>
      <c r="B5689" s="0" t="n">
        <f aca="false">COUNTIF($A$2:$A$18001,A5689)</f>
        <v>1</v>
      </c>
    </row>
    <row r="5690" customFormat="false" ht="14.25" hidden="false" customHeight="false" outlineLevel="0" collapsed="false">
      <c r="A5690" s="2" t="s">
        <v>5688</v>
      </c>
      <c r="B5690" s="0" t="n">
        <f aca="false">COUNTIF($A$2:$A$18001,A5690)</f>
        <v>1</v>
      </c>
    </row>
    <row r="5691" customFormat="false" ht="14.25" hidden="false" customHeight="false" outlineLevel="0" collapsed="false">
      <c r="A5691" s="2" t="s">
        <v>5689</v>
      </c>
      <c r="B5691" s="0" t="n">
        <f aca="false">COUNTIF($A$2:$A$18001,A5691)</f>
        <v>1</v>
      </c>
    </row>
    <row r="5692" customFormat="false" ht="14.25" hidden="false" customHeight="false" outlineLevel="0" collapsed="false">
      <c r="A5692" s="2" t="s">
        <v>5690</v>
      </c>
      <c r="B5692" s="0" t="n">
        <f aca="false">COUNTIF($A$2:$A$18001,A5692)</f>
        <v>1</v>
      </c>
    </row>
    <row r="5693" customFormat="false" ht="14.25" hidden="false" customHeight="false" outlineLevel="0" collapsed="false">
      <c r="A5693" s="2" t="s">
        <v>5691</v>
      </c>
      <c r="B5693" s="0" t="n">
        <f aca="false">COUNTIF($A$2:$A$18001,A5693)</f>
        <v>1</v>
      </c>
    </row>
    <row r="5694" customFormat="false" ht="14.25" hidden="false" customHeight="false" outlineLevel="0" collapsed="false">
      <c r="A5694" s="2" t="s">
        <v>5692</v>
      </c>
      <c r="B5694" s="0" t="n">
        <f aca="false">COUNTIF($A$2:$A$18001,A5694)</f>
        <v>1</v>
      </c>
    </row>
    <row r="5695" customFormat="false" ht="14.25" hidden="false" customHeight="false" outlineLevel="0" collapsed="false">
      <c r="A5695" s="2" t="s">
        <v>5693</v>
      </c>
      <c r="B5695" s="0" t="n">
        <f aca="false">COUNTIF($A$2:$A$18001,A5695)</f>
        <v>1</v>
      </c>
    </row>
    <row r="5696" customFormat="false" ht="14.25" hidden="false" customHeight="false" outlineLevel="0" collapsed="false">
      <c r="A5696" s="2" t="s">
        <v>5694</v>
      </c>
      <c r="B5696" s="0" t="n">
        <f aca="false">COUNTIF($A$2:$A$18001,A5696)</f>
        <v>1</v>
      </c>
    </row>
    <row r="5697" customFormat="false" ht="14.25" hidden="false" customHeight="false" outlineLevel="0" collapsed="false">
      <c r="A5697" s="2" t="s">
        <v>5695</v>
      </c>
      <c r="B5697" s="0" t="n">
        <f aca="false">COUNTIF($A$2:$A$18001,A5697)</f>
        <v>1</v>
      </c>
    </row>
    <row r="5698" customFormat="false" ht="14.25" hidden="false" customHeight="false" outlineLevel="0" collapsed="false">
      <c r="A5698" s="2" t="s">
        <v>5696</v>
      </c>
      <c r="B5698" s="0" t="n">
        <f aca="false">COUNTIF($A$2:$A$18001,A5698)</f>
        <v>1</v>
      </c>
    </row>
    <row r="5699" customFormat="false" ht="14.25" hidden="false" customHeight="false" outlineLevel="0" collapsed="false">
      <c r="A5699" s="2" t="s">
        <v>5697</v>
      </c>
      <c r="B5699" s="0" t="n">
        <f aca="false">COUNTIF($A$2:$A$18001,A5699)</f>
        <v>1</v>
      </c>
    </row>
    <row r="5700" customFormat="false" ht="14.25" hidden="false" customHeight="false" outlineLevel="0" collapsed="false">
      <c r="A5700" s="2" t="s">
        <v>5698</v>
      </c>
      <c r="B5700" s="0" t="n">
        <f aca="false">COUNTIF($A$2:$A$18001,A5700)</f>
        <v>1</v>
      </c>
    </row>
    <row r="5701" customFormat="false" ht="14.25" hidden="false" customHeight="false" outlineLevel="0" collapsed="false">
      <c r="A5701" s="2" t="s">
        <v>5699</v>
      </c>
      <c r="B5701" s="0" t="n">
        <f aca="false">COUNTIF($A$2:$A$18001,A5701)</f>
        <v>1</v>
      </c>
    </row>
    <row r="5702" customFormat="false" ht="14.25" hidden="false" customHeight="false" outlineLevel="0" collapsed="false">
      <c r="A5702" s="2" t="s">
        <v>5700</v>
      </c>
      <c r="B5702" s="0" t="n">
        <f aca="false">COUNTIF($A$2:$A$18001,A5702)</f>
        <v>1</v>
      </c>
    </row>
    <row r="5703" customFormat="false" ht="14.25" hidden="false" customHeight="false" outlineLevel="0" collapsed="false">
      <c r="A5703" s="2" t="s">
        <v>5701</v>
      </c>
      <c r="B5703" s="0" t="n">
        <f aca="false">COUNTIF($A$2:$A$18001,A5703)</f>
        <v>1</v>
      </c>
    </row>
    <row r="5704" customFormat="false" ht="14.25" hidden="false" customHeight="false" outlineLevel="0" collapsed="false">
      <c r="A5704" s="2" t="s">
        <v>5702</v>
      </c>
      <c r="B5704" s="0" t="n">
        <f aca="false">COUNTIF($A$2:$A$18001,A5704)</f>
        <v>1</v>
      </c>
    </row>
    <row r="5705" customFormat="false" ht="14.25" hidden="false" customHeight="false" outlineLevel="0" collapsed="false">
      <c r="A5705" s="2" t="s">
        <v>5703</v>
      </c>
      <c r="B5705" s="0" t="n">
        <f aca="false">COUNTIF($A$2:$A$18001,A5705)</f>
        <v>1</v>
      </c>
    </row>
    <row r="5706" customFormat="false" ht="14.25" hidden="false" customHeight="false" outlineLevel="0" collapsed="false">
      <c r="A5706" s="2" t="s">
        <v>5704</v>
      </c>
      <c r="B5706" s="0" t="n">
        <f aca="false">COUNTIF($A$2:$A$18001,A5706)</f>
        <v>1</v>
      </c>
    </row>
    <row r="5707" customFormat="false" ht="14.25" hidden="false" customHeight="false" outlineLevel="0" collapsed="false">
      <c r="A5707" s="2" t="s">
        <v>5705</v>
      </c>
      <c r="B5707" s="0" t="n">
        <f aca="false">COUNTIF($A$2:$A$18001,A5707)</f>
        <v>1</v>
      </c>
    </row>
    <row r="5708" customFormat="false" ht="14.25" hidden="false" customHeight="false" outlineLevel="0" collapsed="false">
      <c r="A5708" s="2" t="s">
        <v>5706</v>
      </c>
      <c r="B5708" s="0" t="n">
        <f aca="false">COUNTIF($A$2:$A$18001,A5708)</f>
        <v>1</v>
      </c>
    </row>
    <row r="5709" customFormat="false" ht="14.25" hidden="false" customHeight="false" outlineLevel="0" collapsed="false">
      <c r="A5709" s="2" t="s">
        <v>5707</v>
      </c>
      <c r="B5709" s="0" t="n">
        <f aca="false">COUNTIF($A$2:$A$18001,A5709)</f>
        <v>1</v>
      </c>
    </row>
    <row r="5710" customFormat="false" ht="14.25" hidden="false" customHeight="false" outlineLevel="0" collapsed="false">
      <c r="A5710" s="2" t="s">
        <v>5708</v>
      </c>
      <c r="B5710" s="0" t="n">
        <f aca="false">COUNTIF($A$2:$A$18001,A5710)</f>
        <v>1</v>
      </c>
    </row>
    <row r="5711" customFormat="false" ht="14.25" hidden="false" customHeight="false" outlineLevel="0" collapsed="false">
      <c r="A5711" s="2" t="s">
        <v>5709</v>
      </c>
      <c r="B5711" s="0" t="n">
        <f aca="false">COUNTIF($A$2:$A$18001,A5711)</f>
        <v>1</v>
      </c>
    </row>
    <row r="5712" customFormat="false" ht="14.25" hidden="false" customHeight="false" outlineLevel="0" collapsed="false">
      <c r="A5712" s="2" t="s">
        <v>5710</v>
      </c>
      <c r="B5712" s="0" t="n">
        <f aca="false">COUNTIF($A$2:$A$18001,A5712)</f>
        <v>1</v>
      </c>
    </row>
    <row r="5713" customFormat="false" ht="14.25" hidden="false" customHeight="false" outlineLevel="0" collapsed="false">
      <c r="A5713" s="2" t="s">
        <v>5711</v>
      </c>
      <c r="B5713" s="0" t="n">
        <f aca="false">COUNTIF($A$2:$A$18001,A5713)</f>
        <v>1</v>
      </c>
    </row>
    <row r="5714" customFormat="false" ht="14.25" hidden="false" customHeight="false" outlineLevel="0" collapsed="false">
      <c r="A5714" s="2" t="s">
        <v>5712</v>
      </c>
      <c r="B5714" s="0" t="n">
        <f aca="false">COUNTIF($A$2:$A$18001,A5714)</f>
        <v>1</v>
      </c>
    </row>
    <row r="5715" customFormat="false" ht="14.25" hidden="false" customHeight="false" outlineLevel="0" collapsed="false">
      <c r="A5715" s="2" t="s">
        <v>5713</v>
      </c>
      <c r="B5715" s="0" t="n">
        <f aca="false">COUNTIF($A$2:$A$18001,A5715)</f>
        <v>1</v>
      </c>
    </row>
    <row r="5716" customFormat="false" ht="14.25" hidden="false" customHeight="false" outlineLevel="0" collapsed="false">
      <c r="A5716" s="2" t="s">
        <v>5714</v>
      </c>
      <c r="B5716" s="0" t="n">
        <f aca="false">COUNTIF($A$2:$A$18001,A5716)</f>
        <v>1</v>
      </c>
    </row>
    <row r="5717" customFormat="false" ht="14.25" hidden="false" customHeight="false" outlineLevel="0" collapsed="false">
      <c r="A5717" s="2" t="s">
        <v>5715</v>
      </c>
      <c r="B5717" s="0" t="n">
        <f aca="false">COUNTIF($A$2:$A$18001,A5717)</f>
        <v>1</v>
      </c>
    </row>
    <row r="5718" customFormat="false" ht="14.25" hidden="false" customHeight="false" outlineLevel="0" collapsed="false">
      <c r="A5718" s="2" t="s">
        <v>5716</v>
      </c>
      <c r="B5718" s="0" t="n">
        <f aca="false">COUNTIF($A$2:$A$18001,A5718)</f>
        <v>1</v>
      </c>
    </row>
    <row r="5719" customFormat="false" ht="14.25" hidden="false" customHeight="false" outlineLevel="0" collapsed="false">
      <c r="A5719" s="2" t="s">
        <v>5717</v>
      </c>
      <c r="B5719" s="0" t="n">
        <f aca="false">COUNTIF($A$2:$A$18001,A5719)</f>
        <v>1</v>
      </c>
    </row>
    <row r="5720" customFormat="false" ht="14.25" hidden="false" customHeight="false" outlineLevel="0" collapsed="false">
      <c r="A5720" s="2" t="s">
        <v>5718</v>
      </c>
      <c r="B5720" s="0" t="n">
        <f aca="false">COUNTIF($A$2:$A$18001,A5720)</f>
        <v>1</v>
      </c>
    </row>
    <row r="5721" customFormat="false" ht="14.25" hidden="false" customHeight="false" outlineLevel="0" collapsed="false">
      <c r="A5721" s="2" t="s">
        <v>5719</v>
      </c>
      <c r="B5721" s="0" t="n">
        <f aca="false">COUNTIF($A$2:$A$18001,A5721)</f>
        <v>1</v>
      </c>
    </row>
    <row r="5722" customFormat="false" ht="14.25" hidden="false" customHeight="false" outlineLevel="0" collapsed="false">
      <c r="A5722" s="2" t="s">
        <v>5720</v>
      </c>
      <c r="B5722" s="0" t="n">
        <f aca="false">COUNTIF($A$2:$A$18001,A5722)</f>
        <v>1</v>
      </c>
    </row>
    <row r="5723" customFormat="false" ht="14.25" hidden="false" customHeight="false" outlineLevel="0" collapsed="false">
      <c r="A5723" s="2" t="s">
        <v>5721</v>
      </c>
      <c r="B5723" s="0" t="n">
        <f aca="false">COUNTIF($A$2:$A$18001,A5723)</f>
        <v>1</v>
      </c>
    </row>
    <row r="5724" customFormat="false" ht="14.25" hidden="false" customHeight="false" outlineLevel="0" collapsed="false">
      <c r="A5724" s="2" t="s">
        <v>5722</v>
      </c>
      <c r="B5724" s="0" t="n">
        <f aca="false">COUNTIF($A$2:$A$18001,A5724)</f>
        <v>1</v>
      </c>
    </row>
    <row r="5725" customFormat="false" ht="14.25" hidden="false" customHeight="false" outlineLevel="0" collapsed="false">
      <c r="A5725" s="2" t="s">
        <v>5723</v>
      </c>
      <c r="B5725" s="0" t="n">
        <f aca="false">COUNTIF($A$2:$A$18001,A5725)</f>
        <v>1</v>
      </c>
    </row>
    <row r="5726" customFormat="false" ht="14.25" hidden="false" customHeight="false" outlineLevel="0" collapsed="false">
      <c r="A5726" s="2" t="s">
        <v>5724</v>
      </c>
      <c r="B5726" s="0" t="n">
        <f aca="false">COUNTIF($A$2:$A$18001,A5726)</f>
        <v>1</v>
      </c>
    </row>
    <row r="5727" customFormat="false" ht="14.25" hidden="false" customHeight="false" outlineLevel="0" collapsed="false">
      <c r="A5727" s="2" t="s">
        <v>5725</v>
      </c>
      <c r="B5727" s="0" t="n">
        <f aca="false">COUNTIF($A$2:$A$18001,A5727)</f>
        <v>1</v>
      </c>
    </row>
    <row r="5728" customFormat="false" ht="14.25" hidden="false" customHeight="false" outlineLevel="0" collapsed="false">
      <c r="A5728" s="2" t="s">
        <v>5726</v>
      </c>
      <c r="B5728" s="0" t="n">
        <f aca="false">COUNTIF($A$2:$A$18001,A5728)</f>
        <v>1</v>
      </c>
    </row>
    <row r="5729" customFormat="false" ht="14.25" hidden="false" customHeight="false" outlineLevel="0" collapsed="false">
      <c r="A5729" s="2" t="s">
        <v>5727</v>
      </c>
      <c r="B5729" s="0" t="n">
        <f aca="false">COUNTIF($A$2:$A$18001,A5729)</f>
        <v>1</v>
      </c>
    </row>
    <row r="5730" customFormat="false" ht="14.25" hidden="false" customHeight="false" outlineLevel="0" collapsed="false">
      <c r="A5730" s="2" t="s">
        <v>5728</v>
      </c>
      <c r="B5730" s="0" t="n">
        <f aca="false">COUNTIF($A$2:$A$18001,A5730)</f>
        <v>1</v>
      </c>
    </row>
    <row r="5731" customFormat="false" ht="14.25" hidden="false" customHeight="false" outlineLevel="0" collapsed="false">
      <c r="A5731" s="2" t="s">
        <v>5729</v>
      </c>
      <c r="B5731" s="0" t="n">
        <f aca="false">COUNTIF($A$2:$A$18001,A5731)</f>
        <v>1</v>
      </c>
    </row>
    <row r="5732" customFormat="false" ht="14.25" hidden="false" customHeight="false" outlineLevel="0" collapsed="false">
      <c r="A5732" s="2" t="s">
        <v>5730</v>
      </c>
      <c r="B5732" s="0" t="n">
        <f aca="false">COUNTIF($A$2:$A$18001,A5732)</f>
        <v>1</v>
      </c>
    </row>
    <row r="5733" customFormat="false" ht="14.25" hidden="false" customHeight="false" outlineLevel="0" collapsed="false">
      <c r="A5733" s="2" t="s">
        <v>5731</v>
      </c>
      <c r="B5733" s="0" t="n">
        <f aca="false">COUNTIF($A$2:$A$18001,A5733)</f>
        <v>1</v>
      </c>
    </row>
    <row r="5734" customFormat="false" ht="14.25" hidden="false" customHeight="false" outlineLevel="0" collapsed="false">
      <c r="A5734" s="2" t="s">
        <v>5732</v>
      </c>
      <c r="B5734" s="0" t="n">
        <f aca="false">COUNTIF($A$2:$A$18001,A5734)</f>
        <v>1</v>
      </c>
    </row>
    <row r="5735" customFormat="false" ht="14.25" hidden="false" customHeight="false" outlineLevel="0" collapsed="false">
      <c r="A5735" s="2" t="s">
        <v>5733</v>
      </c>
      <c r="B5735" s="0" t="n">
        <f aca="false">COUNTIF($A$2:$A$18001,A5735)</f>
        <v>1</v>
      </c>
    </row>
    <row r="5736" customFormat="false" ht="14.25" hidden="false" customHeight="false" outlineLevel="0" collapsed="false">
      <c r="A5736" s="2" t="s">
        <v>5734</v>
      </c>
      <c r="B5736" s="0" t="n">
        <f aca="false">COUNTIF($A$2:$A$18001,A5736)</f>
        <v>1</v>
      </c>
    </row>
    <row r="5737" customFormat="false" ht="14.25" hidden="false" customHeight="false" outlineLevel="0" collapsed="false">
      <c r="A5737" s="2" t="s">
        <v>5735</v>
      </c>
      <c r="B5737" s="0" t="n">
        <f aca="false">COUNTIF($A$2:$A$18001,A5737)</f>
        <v>1</v>
      </c>
    </row>
    <row r="5738" customFormat="false" ht="14.25" hidden="false" customHeight="false" outlineLevel="0" collapsed="false">
      <c r="A5738" s="2" t="s">
        <v>5736</v>
      </c>
      <c r="B5738" s="0" t="n">
        <f aca="false">COUNTIF($A$2:$A$18001,A5738)</f>
        <v>1</v>
      </c>
    </row>
    <row r="5739" customFormat="false" ht="14.25" hidden="false" customHeight="false" outlineLevel="0" collapsed="false">
      <c r="A5739" s="2" t="s">
        <v>5737</v>
      </c>
      <c r="B5739" s="0" t="n">
        <f aca="false">COUNTIF($A$2:$A$18001,A5739)</f>
        <v>1</v>
      </c>
    </row>
    <row r="5740" customFormat="false" ht="14.25" hidden="false" customHeight="false" outlineLevel="0" collapsed="false">
      <c r="A5740" s="2" t="s">
        <v>5738</v>
      </c>
      <c r="B5740" s="0" t="n">
        <f aca="false">COUNTIF($A$2:$A$18001,A5740)</f>
        <v>1</v>
      </c>
    </row>
    <row r="5741" customFormat="false" ht="14.25" hidden="false" customHeight="false" outlineLevel="0" collapsed="false">
      <c r="A5741" s="2" t="s">
        <v>5739</v>
      </c>
      <c r="B5741" s="0" t="n">
        <f aca="false">COUNTIF($A$2:$A$18001,A5741)</f>
        <v>1</v>
      </c>
    </row>
    <row r="5742" customFormat="false" ht="14.25" hidden="false" customHeight="false" outlineLevel="0" collapsed="false">
      <c r="A5742" s="2" t="s">
        <v>5740</v>
      </c>
      <c r="B5742" s="0" t="n">
        <f aca="false">COUNTIF($A$2:$A$18001,A5742)</f>
        <v>1</v>
      </c>
    </row>
    <row r="5743" customFormat="false" ht="14.25" hidden="false" customHeight="false" outlineLevel="0" collapsed="false">
      <c r="A5743" s="2" t="s">
        <v>5741</v>
      </c>
      <c r="B5743" s="0" t="n">
        <f aca="false">COUNTIF($A$2:$A$18001,A5743)</f>
        <v>1</v>
      </c>
    </row>
    <row r="5744" customFormat="false" ht="14.25" hidden="false" customHeight="false" outlineLevel="0" collapsed="false">
      <c r="A5744" s="2" t="s">
        <v>5742</v>
      </c>
      <c r="B5744" s="0" t="n">
        <f aca="false">COUNTIF($A$2:$A$18001,A5744)</f>
        <v>1</v>
      </c>
    </row>
    <row r="5745" customFormat="false" ht="14.25" hidden="false" customHeight="false" outlineLevel="0" collapsed="false">
      <c r="A5745" s="2" t="s">
        <v>5743</v>
      </c>
      <c r="B5745" s="0" t="n">
        <f aca="false">COUNTIF($A$2:$A$18001,A5745)</f>
        <v>1</v>
      </c>
    </row>
    <row r="5746" customFormat="false" ht="14.25" hidden="false" customHeight="false" outlineLevel="0" collapsed="false">
      <c r="A5746" s="2" t="s">
        <v>5744</v>
      </c>
      <c r="B5746" s="0" t="n">
        <f aca="false">COUNTIF($A$2:$A$18001,A5746)</f>
        <v>1</v>
      </c>
    </row>
    <row r="5747" customFormat="false" ht="14.25" hidden="false" customHeight="false" outlineLevel="0" collapsed="false">
      <c r="A5747" s="2" t="s">
        <v>5745</v>
      </c>
      <c r="B5747" s="0" t="n">
        <f aca="false">COUNTIF($A$2:$A$18001,A5747)</f>
        <v>1</v>
      </c>
    </row>
    <row r="5748" customFormat="false" ht="14.25" hidden="false" customHeight="false" outlineLevel="0" collapsed="false">
      <c r="A5748" s="2" t="s">
        <v>5746</v>
      </c>
      <c r="B5748" s="0" t="n">
        <f aca="false">COUNTIF($A$2:$A$18001,A5748)</f>
        <v>1</v>
      </c>
    </row>
    <row r="5749" customFormat="false" ht="14.25" hidden="false" customHeight="false" outlineLevel="0" collapsed="false">
      <c r="A5749" s="2" t="s">
        <v>5747</v>
      </c>
      <c r="B5749" s="0" t="n">
        <f aca="false">COUNTIF($A$2:$A$18001,A5749)</f>
        <v>1</v>
      </c>
    </row>
    <row r="5750" customFormat="false" ht="14.25" hidden="false" customHeight="false" outlineLevel="0" collapsed="false">
      <c r="A5750" s="2" t="s">
        <v>5748</v>
      </c>
      <c r="B5750" s="0" t="n">
        <f aca="false">COUNTIF($A$2:$A$18001,A5750)</f>
        <v>1</v>
      </c>
    </row>
    <row r="5751" customFormat="false" ht="14.25" hidden="false" customHeight="false" outlineLevel="0" collapsed="false">
      <c r="A5751" s="2" t="s">
        <v>5749</v>
      </c>
      <c r="B5751" s="0" t="n">
        <f aca="false">COUNTIF($A$2:$A$18001,A5751)</f>
        <v>1</v>
      </c>
    </row>
    <row r="5752" customFormat="false" ht="14.25" hidden="false" customHeight="false" outlineLevel="0" collapsed="false">
      <c r="A5752" s="2" t="s">
        <v>5750</v>
      </c>
      <c r="B5752" s="0" t="n">
        <f aca="false">COUNTIF($A$2:$A$18001,A5752)</f>
        <v>1</v>
      </c>
    </row>
    <row r="5753" customFormat="false" ht="14.25" hidden="false" customHeight="false" outlineLevel="0" collapsed="false">
      <c r="A5753" s="2" t="s">
        <v>5751</v>
      </c>
      <c r="B5753" s="0" t="n">
        <f aca="false">COUNTIF($A$2:$A$18001,A5753)</f>
        <v>1</v>
      </c>
    </row>
    <row r="5754" customFormat="false" ht="14.25" hidden="false" customHeight="false" outlineLevel="0" collapsed="false">
      <c r="A5754" s="2" t="s">
        <v>5752</v>
      </c>
      <c r="B5754" s="0" t="n">
        <f aca="false">COUNTIF($A$2:$A$18001,A5754)</f>
        <v>1</v>
      </c>
    </row>
    <row r="5755" customFormat="false" ht="14.25" hidden="false" customHeight="false" outlineLevel="0" collapsed="false">
      <c r="A5755" s="2" t="s">
        <v>5753</v>
      </c>
      <c r="B5755" s="0" t="n">
        <f aca="false">COUNTIF($A$2:$A$18001,A5755)</f>
        <v>1</v>
      </c>
    </row>
    <row r="5756" customFormat="false" ht="14.25" hidden="false" customHeight="false" outlineLevel="0" collapsed="false">
      <c r="A5756" s="2" t="s">
        <v>5754</v>
      </c>
      <c r="B5756" s="0" t="n">
        <f aca="false">COUNTIF($A$2:$A$18001,A5756)</f>
        <v>1</v>
      </c>
    </row>
    <row r="5757" customFormat="false" ht="14.25" hidden="false" customHeight="false" outlineLevel="0" collapsed="false">
      <c r="A5757" s="2" t="s">
        <v>5755</v>
      </c>
      <c r="B5757" s="0" t="n">
        <f aca="false">COUNTIF($A$2:$A$18001,A5757)</f>
        <v>1</v>
      </c>
    </row>
    <row r="5758" customFormat="false" ht="14.25" hidden="false" customHeight="false" outlineLevel="0" collapsed="false">
      <c r="A5758" s="2" t="s">
        <v>5756</v>
      </c>
      <c r="B5758" s="0" t="n">
        <f aca="false">COUNTIF($A$2:$A$18001,A5758)</f>
        <v>1</v>
      </c>
    </row>
    <row r="5759" customFormat="false" ht="14.25" hidden="false" customHeight="false" outlineLevel="0" collapsed="false">
      <c r="A5759" s="2" t="s">
        <v>5757</v>
      </c>
      <c r="B5759" s="0" t="n">
        <f aca="false">COUNTIF($A$2:$A$18001,A5759)</f>
        <v>1</v>
      </c>
    </row>
    <row r="5760" customFormat="false" ht="14.25" hidden="false" customHeight="false" outlineLevel="0" collapsed="false">
      <c r="A5760" s="2" t="s">
        <v>5758</v>
      </c>
      <c r="B5760" s="0" t="n">
        <f aca="false">COUNTIF($A$2:$A$18001,A5760)</f>
        <v>1</v>
      </c>
    </row>
    <row r="5761" customFormat="false" ht="14.25" hidden="false" customHeight="false" outlineLevel="0" collapsed="false">
      <c r="A5761" s="2" t="s">
        <v>5759</v>
      </c>
      <c r="B5761" s="0" t="n">
        <f aca="false">COUNTIF($A$2:$A$18001,A5761)</f>
        <v>1</v>
      </c>
    </row>
    <row r="5762" customFormat="false" ht="14.25" hidden="false" customHeight="false" outlineLevel="0" collapsed="false">
      <c r="A5762" s="2" t="s">
        <v>5760</v>
      </c>
      <c r="B5762" s="0" t="n">
        <f aca="false">COUNTIF($A$2:$A$18001,A5762)</f>
        <v>1</v>
      </c>
    </row>
    <row r="5763" customFormat="false" ht="14.25" hidden="false" customHeight="false" outlineLevel="0" collapsed="false">
      <c r="A5763" s="2" t="s">
        <v>5761</v>
      </c>
      <c r="B5763" s="0" t="n">
        <f aca="false">COUNTIF($A$2:$A$18001,A5763)</f>
        <v>1</v>
      </c>
    </row>
    <row r="5764" customFormat="false" ht="14.25" hidden="false" customHeight="false" outlineLevel="0" collapsed="false">
      <c r="A5764" s="2" t="s">
        <v>5762</v>
      </c>
      <c r="B5764" s="0" t="n">
        <f aca="false">COUNTIF($A$2:$A$18001,A5764)</f>
        <v>1</v>
      </c>
    </row>
    <row r="5765" customFormat="false" ht="14.25" hidden="false" customHeight="false" outlineLevel="0" collapsed="false">
      <c r="A5765" s="2" t="s">
        <v>5763</v>
      </c>
      <c r="B5765" s="0" t="n">
        <f aca="false">COUNTIF($A$2:$A$18001,A5765)</f>
        <v>1</v>
      </c>
    </row>
    <row r="5766" customFormat="false" ht="14.25" hidden="false" customHeight="false" outlineLevel="0" collapsed="false">
      <c r="A5766" s="2" t="s">
        <v>5764</v>
      </c>
      <c r="B5766" s="0" t="n">
        <f aca="false">COUNTIF($A$2:$A$18001,A5766)</f>
        <v>1</v>
      </c>
    </row>
    <row r="5767" customFormat="false" ht="14.25" hidden="false" customHeight="false" outlineLevel="0" collapsed="false">
      <c r="A5767" s="2" t="s">
        <v>5765</v>
      </c>
      <c r="B5767" s="0" t="n">
        <f aca="false">COUNTIF($A$2:$A$18001,A5767)</f>
        <v>1</v>
      </c>
    </row>
    <row r="5768" customFormat="false" ht="14.25" hidden="false" customHeight="false" outlineLevel="0" collapsed="false">
      <c r="A5768" s="2" t="s">
        <v>5766</v>
      </c>
      <c r="B5768" s="0" t="n">
        <f aca="false">COUNTIF($A$2:$A$18001,A5768)</f>
        <v>1</v>
      </c>
    </row>
    <row r="5769" customFormat="false" ht="14.25" hidden="false" customHeight="false" outlineLevel="0" collapsed="false">
      <c r="A5769" s="2" t="s">
        <v>5767</v>
      </c>
      <c r="B5769" s="0" t="n">
        <f aca="false">COUNTIF($A$2:$A$18001,A5769)</f>
        <v>1</v>
      </c>
    </row>
    <row r="5770" customFormat="false" ht="14.25" hidden="false" customHeight="false" outlineLevel="0" collapsed="false">
      <c r="A5770" s="2" t="s">
        <v>5768</v>
      </c>
      <c r="B5770" s="0" t="n">
        <f aca="false">COUNTIF($A$2:$A$18001,A5770)</f>
        <v>1</v>
      </c>
    </row>
    <row r="5771" customFormat="false" ht="14.25" hidden="false" customHeight="false" outlineLevel="0" collapsed="false">
      <c r="A5771" s="2" t="s">
        <v>5769</v>
      </c>
      <c r="B5771" s="0" t="n">
        <f aca="false">COUNTIF($A$2:$A$18001,A5771)</f>
        <v>1</v>
      </c>
    </row>
    <row r="5772" customFormat="false" ht="14.25" hidden="false" customHeight="false" outlineLevel="0" collapsed="false">
      <c r="A5772" s="2" t="s">
        <v>5770</v>
      </c>
      <c r="B5772" s="0" t="n">
        <f aca="false">COUNTIF($A$2:$A$18001,A5772)</f>
        <v>1</v>
      </c>
    </row>
    <row r="5773" customFormat="false" ht="14.25" hidden="false" customHeight="false" outlineLevel="0" collapsed="false">
      <c r="A5773" s="2" t="s">
        <v>5771</v>
      </c>
      <c r="B5773" s="0" t="n">
        <f aca="false">COUNTIF($A$2:$A$18001,A5773)</f>
        <v>1</v>
      </c>
    </row>
    <row r="5774" customFormat="false" ht="14.25" hidden="false" customHeight="false" outlineLevel="0" collapsed="false">
      <c r="A5774" s="2" t="s">
        <v>5772</v>
      </c>
      <c r="B5774" s="0" t="n">
        <f aca="false">COUNTIF($A$2:$A$18001,A5774)</f>
        <v>1</v>
      </c>
    </row>
    <row r="5775" customFormat="false" ht="14.25" hidden="false" customHeight="false" outlineLevel="0" collapsed="false">
      <c r="A5775" s="2" t="s">
        <v>5773</v>
      </c>
      <c r="B5775" s="0" t="n">
        <f aca="false">COUNTIF($A$2:$A$18001,A5775)</f>
        <v>1</v>
      </c>
    </row>
    <row r="5776" customFormat="false" ht="14.25" hidden="false" customHeight="false" outlineLevel="0" collapsed="false">
      <c r="A5776" s="2" t="s">
        <v>5774</v>
      </c>
      <c r="B5776" s="0" t="n">
        <f aca="false">COUNTIF($A$2:$A$18001,A5776)</f>
        <v>1</v>
      </c>
    </row>
    <row r="5777" customFormat="false" ht="14.25" hidden="false" customHeight="false" outlineLevel="0" collapsed="false">
      <c r="A5777" s="2" t="s">
        <v>5775</v>
      </c>
      <c r="B5777" s="0" t="n">
        <f aca="false">COUNTIF($A$2:$A$18001,A5777)</f>
        <v>1</v>
      </c>
    </row>
    <row r="5778" customFormat="false" ht="14.25" hidden="false" customHeight="false" outlineLevel="0" collapsed="false">
      <c r="A5778" s="2" t="s">
        <v>5776</v>
      </c>
      <c r="B5778" s="0" t="n">
        <f aca="false">COUNTIF($A$2:$A$18001,A5778)</f>
        <v>1</v>
      </c>
    </row>
    <row r="5779" customFormat="false" ht="14.25" hidden="false" customHeight="false" outlineLevel="0" collapsed="false">
      <c r="A5779" s="2" t="s">
        <v>5777</v>
      </c>
      <c r="B5779" s="0" t="n">
        <f aca="false">COUNTIF($A$2:$A$18001,A5779)</f>
        <v>1</v>
      </c>
    </row>
    <row r="5780" customFormat="false" ht="14.25" hidden="false" customHeight="false" outlineLevel="0" collapsed="false">
      <c r="A5780" s="2" t="s">
        <v>5778</v>
      </c>
      <c r="B5780" s="0" t="n">
        <f aca="false">COUNTIF($A$2:$A$18001,A5780)</f>
        <v>1</v>
      </c>
    </row>
    <row r="5781" customFormat="false" ht="14.25" hidden="false" customHeight="false" outlineLevel="0" collapsed="false">
      <c r="A5781" s="2" t="s">
        <v>5779</v>
      </c>
      <c r="B5781" s="0" t="n">
        <f aca="false">COUNTIF($A$2:$A$18001,A5781)</f>
        <v>1</v>
      </c>
    </row>
    <row r="5782" customFormat="false" ht="14.25" hidden="false" customHeight="false" outlineLevel="0" collapsed="false">
      <c r="A5782" s="2" t="s">
        <v>5780</v>
      </c>
      <c r="B5782" s="0" t="n">
        <f aca="false">COUNTIF($A$2:$A$18001,A5782)</f>
        <v>1</v>
      </c>
    </row>
    <row r="5783" customFormat="false" ht="14.25" hidden="false" customHeight="false" outlineLevel="0" collapsed="false">
      <c r="A5783" s="2" t="s">
        <v>5781</v>
      </c>
      <c r="B5783" s="0" t="n">
        <f aca="false">COUNTIF($A$2:$A$18001,A5783)</f>
        <v>1</v>
      </c>
    </row>
    <row r="5784" customFormat="false" ht="14.25" hidden="false" customHeight="false" outlineLevel="0" collapsed="false">
      <c r="A5784" s="2" t="s">
        <v>5782</v>
      </c>
      <c r="B5784" s="0" t="n">
        <f aca="false">COUNTIF($A$2:$A$18001,A5784)</f>
        <v>1</v>
      </c>
    </row>
    <row r="5785" customFormat="false" ht="14.25" hidden="false" customHeight="false" outlineLevel="0" collapsed="false">
      <c r="A5785" s="2" t="s">
        <v>5783</v>
      </c>
      <c r="B5785" s="0" t="n">
        <f aca="false">COUNTIF($A$2:$A$18001,A5785)</f>
        <v>1</v>
      </c>
    </row>
    <row r="5786" customFormat="false" ht="14.25" hidden="false" customHeight="false" outlineLevel="0" collapsed="false">
      <c r="A5786" s="2" t="s">
        <v>5784</v>
      </c>
      <c r="B5786" s="0" t="n">
        <f aca="false">COUNTIF($A$2:$A$18001,A5786)</f>
        <v>1</v>
      </c>
    </row>
    <row r="5787" customFormat="false" ht="14.25" hidden="false" customHeight="false" outlineLevel="0" collapsed="false">
      <c r="A5787" s="2" t="s">
        <v>5785</v>
      </c>
      <c r="B5787" s="0" t="n">
        <f aca="false">COUNTIF($A$2:$A$18001,A5787)</f>
        <v>1</v>
      </c>
    </row>
    <row r="5788" customFormat="false" ht="14.25" hidden="false" customHeight="false" outlineLevel="0" collapsed="false">
      <c r="A5788" s="2" t="s">
        <v>5786</v>
      </c>
      <c r="B5788" s="0" t="n">
        <f aca="false">COUNTIF($A$2:$A$18001,A5788)</f>
        <v>1</v>
      </c>
    </row>
    <row r="5789" customFormat="false" ht="14.25" hidden="false" customHeight="false" outlineLevel="0" collapsed="false">
      <c r="A5789" s="2" t="s">
        <v>5787</v>
      </c>
      <c r="B5789" s="0" t="n">
        <f aca="false">COUNTIF($A$2:$A$18001,A5789)</f>
        <v>1</v>
      </c>
    </row>
    <row r="5790" customFormat="false" ht="14.25" hidden="false" customHeight="false" outlineLevel="0" collapsed="false">
      <c r="A5790" s="2" t="s">
        <v>5788</v>
      </c>
      <c r="B5790" s="0" t="n">
        <f aca="false">COUNTIF($A$2:$A$18001,A5790)</f>
        <v>1</v>
      </c>
    </row>
    <row r="5791" customFormat="false" ht="14.25" hidden="false" customHeight="false" outlineLevel="0" collapsed="false">
      <c r="A5791" s="2" t="s">
        <v>5789</v>
      </c>
      <c r="B5791" s="0" t="n">
        <f aca="false">COUNTIF($A$2:$A$18001,A5791)</f>
        <v>1</v>
      </c>
    </row>
    <row r="5792" customFormat="false" ht="14.25" hidden="false" customHeight="false" outlineLevel="0" collapsed="false">
      <c r="A5792" s="2" t="s">
        <v>5790</v>
      </c>
      <c r="B5792" s="0" t="n">
        <f aca="false">COUNTIF($A$2:$A$18001,A5792)</f>
        <v>1</v>
      </c>
    </row>
    <row r="5793" customFormat="false" ht="14.25" hidden="false" customHeight="false" outlineLevel="0" collapsed="false">
      <c r="A5793" s="2" t="s">
        <v>5791</v>
      </c>
      <c r="B5793" s="0" t="n">
        <f aca="false">COUNTIF($A$2:$A$18001,A5793)</f>
        <v>1</v>
      </c>
    </row>
    <row r="5794" customFormat="false" ht="14.25" hidden="false" customHeight="false" outlineLevel="0" collapsed="false">
      <c r="A5794" s="2" t="s">
        <v>5792</v>
      </c>
      <c r="B5794" s="0" t="n">
        <f aca="false">COUNTIF($A$2:$A$18001,A5794)</f>
        <v>1</v>
      </c>
    </row>
    <row r="5795" customFormat="false" ht="14.25" hidden="false" customHeight="false" outlineLevel="0" collapsed="false">
      <c r="A5795" s="2" t="s">
        <v>5793</v>
      </c>
      <c r="B5795" s="0" t="n">
        <f aca="false">COUNTIF($A$2:$A$18001,A5795)</f>
        <v>1</v>
      </c>
    </row>
    <row r="5796" customFormat="false" ht="14.25" hidden="false" customHeight="false" outlineLevel="0" collapsed="false">
      <c r="A5796" s="2" t="s">
        <v>5794</v>
      </c>
      <c r="B5796" s="0" t="n">
        <f aca="false">COUNTIF($A$2:$A$18001,A5796)</f>
        <v>1</v>
      </c>
    </row>
    <row r="5797" customFormat="false" ht="14.25" hidden="false" customHeight="false" outlineLevel="0" collapsed="false">
      <c r="A5797" s="2" t="s">
        <v>5795</v>
      </c>
      <c r="B5797" s="0" t="n">
        <f aca="false">COUNTIF($A$2:$A$18001,A5797)</f>
        <v>1</v>
      </c>
    </row>
    <row r="5798" customFormat="false" ht="14.25" hidden="false" customHeight="false" outlineLevel="0" collapsed="false">
      <c r="A5798" s="2" t="s">
        <v>5796</v>
      </c>
      <c r="B5798" s="0" t="n">
        <f aca="false">COUNTIF($A$2:$A$18001,A5798)</f>
        <v>1</v>
      </c>
    </row>
    <row r="5799" customFormat="false" ht="14.25" hidden="false" customHeight="false" outlineLevel="0" collapsed="false">
      <c r="A5799" s="2" t="s">
        <v>5797</v>
      </c>
      <c r="B5799" s="0" t="n">
        <f aca="false">COUNTIF($A$2:$A$18001,A5799)</f>
        <v>1</v>
      </c>
    </row>
    <row r="5800" customFormat="false" ht="14.25" hidden="false" customHeight="false" outlineLevel="0" collapsed="false">
      <c r="A5800" s="2" t="s">
        <v>5798</v>
      </c>
      <c r="B5800" s="0" t="n">
        <f aca="false">COUNTIF($A$2:$A$18001,A5800)</f>
        <v>1</v>
      </c>
    </row>
    <row r="5801" customFormat="false" ht="14.25" hidden="false" customHeight="false" outlineLevel="0" collapsed="false">
      <c r="A5801" s="2" t="s">
        <v>5799</v>
      </c>
      <c r="B5801" s="0" t="n">
        <f aca="false">COUNTIF($A$2:$A$18001,A5801)</f>
        <v>1</v>
      </c>
    </row>
    <row r="5802" customFormat="false" ht="14.25" hidden="false" customHeight="false" outlineLevel="0" collapsed="false">
      <c r="A5802" s="2" t="s">
        <v>5800</v>
      </c>
      <c r="B5802" s="0" t="n">
        <f aca="false">COUNTIF($A$2:$A$18001,A5802)</f>
        <v>1</v>
      </c>
    </row>
    <row r="5803" customFormat="false" ht="14.25" hidden="false" customHeight="false" outlineLevel="0" collapsed="false">
      <c r="A5803" s="2" t="s">
        <v>5801</v>
      </c>
      <c r="B5803" s="0" t="n">
        <f aca="false">COUNTIF($A$2:$A$18001,A5803)</f>
        <v>1</v>
      </c>
    </row>
    <row r="5804" customFormat="false" ht="14.25" hidden="false" customHeight="false" outlineLevel="0" collapsed="false">
      <c r="A5804" s="2" t="s">
        <v>5802</v>
      </c>
      <c r="B5804" s="0" t="n">
        <f aca="false">COUNTIF($A$2:$A$18001,A5804)</f>
        <v>1</v>
      </c>
    </row>
    <row r="5805" customFormat="false" ht="14.25" hidden="false" customHeight="false" outlineLevel="0" collapsed="false">
      <c r="A5805" s="2" t="s">
        <v>5803</v>
      </c>
      <c r="B5805" s="0" t="n">
        <f aca="false">COUNTIF($A$2:$A$18001,A5805)</f>
        <v>1</v>
      </c>
    </row>
    <row r="5806" customFormat="false" ht="14.25" hidden="false" customHeight="false" outlineLevel="0" collapsed="false">
      <c r="A5806" s="2" t="s">
        <v>5804</v>
      </c>
      <c r="B5806" s="0" t="n">
        <f aca="false">COUNTIF($A$2:$A$18001,A5806)</f>
        <v>1</v>
      </c>
    </row>
    <row r="5807" customFormat="false" ht="14.25" hidden="false" customHeight="false" outlineLevel="0" collapsed="false">
      <c r="A5807" s="2" t="s">
        <v>5805</v>
      </c>
      <c r="B5807" s="0" t="n">
        <f aca="false">COUNTIF($A$2:$A$18001,A5807)</f>
        <v>1</v>
      </c>
    </row>
    <row r="5808" customFormat="false" ht="14.25" hidden="false" customHeight="false" outlineLevel="0" collapsed="false">
      <c r="A5808" s="2" t="s">
        <v>5806</v>
      </c>
      <c r="B5808" s="0" t="n">
        <f aca="false">COUNTIF($A$2:$A$18001,A5808)</f>
        <v>1</v>
      </c>
    </row>
    <row r="5809" customFormat="false" ht="14.25" hidden="false" customHeight="false" outlineLevel="0" collapsed="false">
      <c r="A5809" s="2" t="s">
        <v>5807</v>
      </c>
      <c r="B5809" s="0" t="n">
        <f aca="false">COUNTIF($A$2:$A$18001,A5809)</f>
        <v>1</v>
      </c>
    </row>
    <row r="5810" customFormat="false" ht="14.25" hidden="false" customHeight="false" outlineLevel="0" collapsed="false">
      <c r="A5810" s="2" t="s">
        <v>5808</v>
      </c>
      <c r="B5810" s="0" t="n">
        <f aca="false">COUNTIF($A$2:$A$18001,A5810)</f>
        <v>1</v>
      </c>
    </row>
    <row r="5811" customFormat="false" ht="14.25" hidden="false" customHeight="false" outlineLevel="0" collapsed="false">
      <c r="A5811" s="2" t="s">
        <v>5809</v>
      </c>
      <c r="B5811" s="0" t="n">
        <f aca="false">COUNTIF($A$2:$A$18001,A5811)</f>
        <v>1</v>
      </c>
    </row>
    <row r="5812" customFormat="false" ht="14.25" hidden="false" customHeight="false" outlineLevel="0" collapsed="false">
      <c r="A5812" s="2" t="s">
        <v>5810</v>
      </c>
      <c r="B5812" s="0" t="n">
        <f aca="false">COUNTIF($A$2:$A$18001,A5812)</f>
        <v>1</v>
      </c>
    </row>
    <row r="5813" customFormat="false" ht="14.25" hidden="false" customHeight="false" outlineLevel="0" collapsed="false">
      <c r="A5813" s="2" t="s">
        <v>5811</v>
      </c>
      <c r="B5813" s="0" t="n">
        <f aca="false">COUNTIF($A$2:$A$18001,A5813)</f>
        <v>1</v>
      </c>
    </row>
    <row r="5814" customFormat="false" ht="14.25" hidden="false" customHeight="false" outlineLevel="0" collapsed="false">
      <c r="A5814" s="2" t="s">
        <v>5812</v>
      </c>
      <c r="B5814" s="0" t="n">
        <f aca="false">COUNTIF($A$2:$A$18001,A5814)</f>
        <v>1</v>
      </c>
    </row>
    <row r="5815" customFormat="false" ht="14.25" hidden="false" customHeight="false" outlineLevel="0" collapsed="false">
      <c r="A5815" s="2" t="s">
        <v>5813</v>
      </c>
      <c r="B5815" s="0" t="n">
        <f aca="false">COUNTIF($A$2:$A$18001,A5815)</f>
        <v>1</v>
      </c>
    </row>
    <row r="5816" customFormat="false" ht="14.25" hidden="false" customHeight="false" outlineLevel="0" collapsed="false">
      <c r="A5816" s="2" t="s">
        <v>5814</v>
      </c>
      <c r="B5816" s="0" t="n">
        <f aca="false">COUNTIF($A$2:$A$18001,A5816)</f>
        <v>1</v>
      </c>
    </row>
    <row r="5817" customFormat="false" ht="14.25" hidden="false" customHeight="false" outlineLevel="0" collapsed="false">
      <c r="A5817" s="2" t="s">
        <v>5815</v>
      </c>
      <c r="B5817" s="0" t="n">
        <f aca="false">COUNTIF($A$2:$A$18001,A5817)</f>
        <v>1</v>
      </c>
    </row>
    <row r="5818" customFormat="false" ht="14.25" hidden="false" customHeight="false" outlineLevel="0" collapsed="false">
      <c r="A5818" s="2" t="s">
        <v>5816</v>
      </c>
      <c r="B5818" s="0" t="n">
        <f aca="false">COUNTIF($A$2:$A$18001,A5818)</f>
        <v>1</v>
      </c>
    </row>
    <row r="5819" customFormat="false" ht="14.25" hidden="false" customHeight="false" outlineLevel="0" collapsed="false">
      <c r="A5819" s="2" t="s">
        <v>5817</v>
      </c>
      <c r="B5819" s="0" t="n">
        <f aca="false">COUNTIF($A$2:$A$18001,A5819)</f>
        <v>1</v>
      </c>
    </row>
    <row r="5820" customFormat="false" ht="14.25" hidden="false" customHeight="false" outlineLevel="0" collapsed="false">
      <c r="A5820" s="2" t="s">
        <v>5818</v>
      </c>
      <c r="B5820" s="0" t="n">
        <f aca="false">COUNTIF($A$2:$A$18001,A5820)</f>
        <v>1</v>
      </c>
    </row>
    <row r="5821" customFormat="false" ht="14.25" hidden="false" customHeight="false" outlineLevel="0" collapsed="false">
      <c r="A5821" s="2" t="s">
        <v>5819</v>
      </c>
      <c r="B5821" s="0" t="n">
        <f aca="false">COUNTIF($A$2:$A$18001,A5821)</f>
        <v>1</v>
      </c>
    </row>
    <row r="5822" customFormat="false" ht="14.25" hidden="false" customHeight="false" outlineLevel="0" collapsed="false">
      <c r="A5822" s="2" t="s">
        <v>5820</v>
      </c>
      <c r="B5822" s="0" t="n">
        <f aca="false">COUNTIF($A$2:$A$18001,A5822)</f>
        <v>1</v>
      </c>
    </row>
    <row r="5823" customFormat="false" ht="14.25" hidden="false" customHeight="false" outlineLevel="0" collapsed="false">
      <c r="A5823" s="2" t="s">
        <v>5821</v>
      </c>
      <c r="B5823" s="0" t="n">
        <f aca="false">COUNTIF($A$2:$A$18001,A5823)</f>
        <v>1</v>
      </c>
    </row>
    <row r="5824" customFormat="false" ht="14.25" hidden="false" customHeight="false" outlineLevel="0" collapsed="false">
      <c r="A5824" s="2" t="s">
        <v>5822</v>
      </c>
      <c r="B5824" s="0" t="n">
        <f aca="false">COUNTIF($A$2:$A$18001,A5824)</f>
        <v>1</v>
      </c>
    </row>
    <row r="5825" customFormat="false" ht="14.25" hidden="false" customHeight="false" outlineLevel="0" collapsed="false">
      <c r="A5825" s="2" t="s">
        <v>5823</v>
      </c>
      <c r="B5825" s="0" t="n">
        <f aca="false">COUNTIF($A$2:$A$18001,A5825)</f>
        <v>1</v>
      </c>
    </row>
    <row r="5826" customFormat="false" ht="14.25" hidden="false" customHeight="false" outlineLevel="0" collapsed="false">
      <c r="A5826" s="2" t="s">
        <v>5824</v>
      </c>
      <c r="B5826" s="0" t="n">
        <f aca="false">COUNTIF($A$2:$A$18001,A5826)</f>
        <v>1</v>
      </c>
    </row>
    <row r="5827" customFormat="false" ht="14.25" hidden="false" customHeight="false" outlineLevel="0" collapsed="false">
      <c r="A5827" s="2" t="s">
        <v>5825</v>
      </c>
      <c r="B5827" s="0" t="n">
        <f aca="false">COUNTIF($A$2:$A$18001,A5827)</f>
        <v>1</v>
      </c>
    </row>
    <row r="5828" customFormat="false" ht="14.25" hidden="false" customHeight="false" outlineLevel="0" collapsed="false">
      <c r="A5828" s="2" t="s">
        <v>5826</v>
      </c>
      <c r="B5828" s="0" t="n">
        <f aca="false">COUNTIF($A$2:$A$18001,A5828)</f>
        <v>1</v>
      </c>
    </row>
    <row r="5829" customFormat="false" ht="14.25" hidden="false" customHeight="false" outlineLevel="0" collapsed="false">
      <c r="A5829" s="2" t="s">
        <v>5827</v>
      </c>
      <c r="B5829" s="0" t="n">
        <f aca="false">COUNTIF($A$2:$A$18001,A5829)</f>
        <v>1</v>
      </c>
    </row>
    <row r="5830" customFormat="false" ht="14.25" hidden="false" customHeight="false" outlineLevel="0" collapsed="false">
      <c r="A5830" s="2" t="s">
        <v>5828</v>
      </c>
      <c r="B5830" s="0" t="n">
        <f aca="false">COUNTIF($A$2:$A$18001,A5830)</f>
        <v>1</v>
      </c>
    </row>
    <row r="5831" customFormat="false" ht="14.25" hidden="false" customHeight="false" outlineLevel="0" collapsed="false">
      <c r="A5831" s="2" t="s">
        <v>5829</v>
      </c>
      <c r="B5831" s="0" t="n">
        <f aca="false">COUNTIF($A$2:$A$18001,A5831)</f>
        <v>1</v>
      </c>
    </row>
    <row r="5832" customFormat="false" ht="14.25" hidden="false" customHeight="false" outlineLevel="0" collapsed="false">
      <c r="A5832" s="2" t="s">
        <v>5830</v>
      </c>
      <c r="B5832" s="0" t="n">
        <f aca="false">COUNTIF($A$2:$A$18001,A5832)</f>
        <v>1</v>
      </c>
    </row>
    <row r="5833" customFormat="false" ht="14.25" hidden="false" customHeight="false" outlineLevel="0" collapsed="false">
      <c r="A5833" s="2" t="s">
        <v>5831</v>
      </c>
      <c r="B5833" s="0" t="n">
        <f aca="false">COUNTIF($A$2:$A$18001,A5833)</f>
        <v>1</v>
      </c>
    </row>
    <row r="5834" customFormat="false" ht="14.25" hidden="false" customHeight="false" outlineLevel="0" collapsed="false">
      <c r="A5834" s="2" t="s">
        <v>5832</v>
      </c>
      <c r="B5834" s="0" t="n">
        <f aca="false">COUNTIF($A$2:$A$18001,A5834)</f>
        <v>1</v>
      </c>
    </row>
    <row r="5835" customFormat="false" ht="14.25" hidden="false" customHeight="false" outlineLevel="0" collapsed="false">
      <c r="A5835" s="2" t="s">
        <v>5833</v>
      </c>
      <c r="B5835" s="0" t="n">
        <f aca="false">COUNTIF($A$2:$A$18001,A5835)</f>
        <v>1</v>
      </c>
    </row>
    <row r="5836" customFormat="false" ht="14.25" hidden="false" customHeight="false" outlineLevel="0" collapsed="false">
      <c r="A5836" s="2" t="s">
        <v>5834</v>
      </c>
      <c r="B5836" s="0" t="n">
        <f aca="false">COUNTIF($A$2:$A$18001,A5836)</f>
        <v>1</v>
      </c>
    </row>
    <row r="5837" customFormat="false" ht="14.25" hidden="false" customHeight="false" outlineLevel="0" collapsed="false">
      <c r="A5837" s="2" t="s">
        <v>5835</v>
      </c>
      <c r="B5837" s="0" t="n">
        <f aca="false">COUNTIF($A$2:$A$18001,A5837)</f>
        <v>1</v>
      </c>
    </row>
    <row r="5838" customFormat="false" ht="14.25" hidden="false" customHeight="false" outlineLevel="0" collapsed="false">
      <c r="A5838" s="2" t="s">
        <v>5836</v>
      </c>
      <c r="B5838" s="0" t="n">
        <f aca="false">COUNTIF($A$2:$A$18001,A5838)</f>
        <v>1</v>
      </c>
    </row>
    <row r="5839" customFormat="false" ht="14.25" hidden="false" customHeight="false" outlineLevel="0" collapsed="false">
      <c r="A5839" s="2" t="s">
        <v>5837</v>
      </c>
      <c r="B5839" s="0" t="n">
        <f aca="false">COUNTIF($A$2:$A$18001,A5839)</f>
        <v>1</v>
      </c>
    </row>
    <row r="5840" customFormat="false" ht="14.25" hidden="false" customHeight="false" outlineLevel="0" collapsed="false">
      <c r="A5840" s="2" t="s">
        <v>5838</v>
      </c>
      <c r="B5840" s="0" t="n">
        <f aca="false">COUNTIF($A$2:$A$18001,A5840)</f>
        <v>1</v>
      </c>
    </row>
    <row r="5841" customFormat="false" ht="14.25" hidden="false" customHeight="false" outlineLevel="0" collapsed="false">
      <c r="A5841" s="2" t="s">
        <v>5839</v>
      </c>
      <c r="B5841" s="0" t="n">
        <f aca="false">COUNTIF($A$2:$A$18001,A5841)</f>
        <v>1</v>
      </c>
    </row>
    <row r="5842" customFormat="false" ht="14.25" hidden="false" customHeight="false" outlineLevel="0" collapsed="false">
      <c r="A5842" s="2" t="s">
        <v>5840</v>
      </c>
      <c r="B5842" s="0" t="n">
        <f aca="false">COUNTIF($A$2:$A$18001,A5842)</f>
        <v>1</v>
      </c>
    </row>
    <row r="5843" customFormat="false" ht="14.25" hidden="false" customHeight="false" outlineLevel="0" collapsed="false">
      <c r="A5843" s="2" t="s">
        <v>5841</v>
      </c>
      <c r="B5843" s="0" t="n">
        <f aca="false">COUNTIF($A$2:$A$18001,A5843)</f>
        <v>1</v>
      </c>
    </row>
    <row r="5844" customFormat="false" ht="14.25" hidden="false" customHeight="false" outlineLevel="0" collapsed="false">
      <c r="A5844" s="2" t="s">
        <v>5842</v>
      </c>
      <c r="B5844" s="0" t="n">
        <f aca="false">COUNTIF($A$2:$A$18001,A5844)</f>
        <v>1</v>
      </c>
    </row>
    <row r="5845" customFormat="false" ht="14.25" hidden="false" customHeight="false" outlineLevel="0" collapsed="false">
      <c r="A5845" s="2" t="s">
        <v>5843</v>
      </c>
      <c r="B5845" s="0" t="n">
        <f aca="false">COUNTIF($A$2:$A$18001,A5845)</f>
        <v>1</v>
      </c>
    </row>
    <row r="5846" customFormat="false" ht="14.25" hidden="false" customHeight="false" outlineLevel="0" collapsed="false">
      <c r="A5846" s="2" t="s">
        <v>5844</v>
      </c>
      <c r="B5846" s="0" t="n">
        <f aca="false">COUNTIF($A$2:$A$18001,A5846)</f>
        <v>1</v>
      </c>
    </row>
    <row r="5847" customFormat="false" ht="14.25" hidden="false" customHeight="false" outlineLevel="0" collapsed="false">
      <c r="A5847" s="2" t="s">
        <v>5845</v>
      </c>
      <c r="B5847" s="0" t="n">
        <f aca="false">COUNTIF($A$2:$A$18001,A5847)</f>
        <v>1</v>
      </c>
    </row>
    <row r="5848" customFormat="false" ht="14.25" hidden="false" customHeight="false" outlineLevel="0" collapsed="false">
      <c r="A5848" s="2" t="s">
        <v>5846</v>
      </c>
      <c r="B5848" s="0" t="n">
        <f aca="false">COUNTIF($A$2:$A$18001,A5848)</f>
        <v>1</v>
      </c>
    </row>
    <row r="5849" customFormat="false" ht="14.25" hidden="false" customHeight="false" outlineLevel="0" collapsed="false">
      <c r="A5849" s="2" t="s">
        <v>5847</v>
      </c>
      <c r="B5849" s="0" t="n">
        <f aca="false">COUNTIF($A$2:$A$18001,A5849)</f>
        <v>1</v>
      </c>
    </row>
    <row r="5850" customFormat="false" ht="14.25" hidden="false" customHeight="false" outlineLevel="0" collapsed="false">
      <c r="A5850" s="2" t="s">
        <v>5848</v>
      </c>
      <c r="B5850" s="0" t="n">
        <f aca="false">COUNTIF($A$2:$A$18001,A5850)</f>
        <v>1</v>
      </c>
    </row>
    <row r="5851" customFormat="false" ht="14.25" hidden="false" customHeight="false" outlineLevel="0" collapsed="false">
      <c r="A5851" s="2" t="s">
        <v>5849</v>
      </c>
      <c r="B5851" s="0" t="n">
        <f aca="false">COUNTIF($A$2:$A$18001,A5851)</f>
        <v>1</v>
      </c>
    </row>
    <row r="5852" customFormat="false" ht="14.25" hidden="false" customHeight="false" outlineLevel="0" collapsed="false">
      <c r="A5852" s="2" t="s">
        <v>5850</v>
      </c>
      <c r="B5852" s="0" t="n">
        <f aca="false">COUNTIF($A$2:$A$18001,A5852)</f>
        <v>1</v>
      </c>
    </row>
    <row r="5853" customFormat="false" ht="14.25" hidden="false" customHeight="false" outlineLevel="0" collapsed="false">
      <c r="A5853" s="2" t="s">
        <v>5851</v>
      </c>
      <c r="B5853" s="0" t="n">
        <f aca="false">COUNTIF($A$2:$A$18001,A5853)</f>
        <v>1</v>
      </c>
    </row>
    <row r="5854" customFormat="false" ht="14.25" hidden="false" customHeight="false" outlineLevel="0" collapsed="false">
      <c r="A5854" s="2" t="s">
        <v>5852</v>
      </c>
      <c r="B5854" s="0" t="n">
        <f aca="false">COUNTIF($A$2:$A$18001,A5854)</f>
        <v>1</v>
      </c>
    </row>
    <row r="5855" customFormat="false" ht="14.25" hidden="false" customHeight="false" outlineLevel="0" collapsed="false">
      <c r="A5855" s="2" t="s">
        <v>5853</v>
      </c>
      <c r="B5855" s="0" t="n">
        <f aca="false">COUNTIF($A$2:$A$18001,A5855)</f>
        <v>1</v>
      </c>
    </row>
    <row r="5856" customFormat="false" ht="14.25" hidden="false" customHeight="false" outlineLevel="0" collapsed="false">
      <c r="A5856" s="2" t="s">
        <v>5854</v>
      </c>
      <c r="B5856" s="0" t="n">
        <f aca="false">COUNTIF($A$2:$A$18001,A5856)</f>
        <v>1</v>
      </c>
    </row>
    <row r="5857" customFormat="false" ht="14.25" hidden="false" customHeight="false" outlineLevel="0" collapsed="false">
      <c r="A5857" s="2" t="s">
        <v>5855</v>
      </c>
      <c r="B5857" s="0" t="n">
        <f aca="false">COUNTIF($A$2:$A$18001,A5857)</f>
        <v>1</v>
      </c>
    </row>
    <row r="5858" customFormat="false" ht="14.25" hidden="false" customHeight="false" outlineLevel="0" collapsed="false">
      <c r="A5858" s="2" t="s">
        <v>5856</v>
      </c>
      <c r="B5858" s="0" t="n">
        <f aca="false">COUNTIF($A$2:$A$18001,A5858)</f>
        <v>1</v>
      </c>
    </row>
    <row r="5859" customFormat="false" ht="14.25" hidden="false" customHeight="false" outlineLevel="0" collapsed="false">
      <c r="A5859" s="2" t="s">
        <v>5857</v>
      </c>
      <c r="B5859" s="0" t="n">
        <f aca="false">COUNTIF($A$2:$A$18001,A5859)</f>
        <v>1</v>
      </c>
    </row>
    <row r="5860" customFormat="false" ht="14.25" hidden="false" customHeight="false" outlineLevel="0" collapsed="false">
      <c r="A5860" s="2" t="s">
        <v>5858</v>
      </c>
      <c r="B5860" s="0" t="n">
        <f aca="false">COUNTIF($A$2:$A$18001,A5860)</f>
        <v>1</v>
      </c>
    </row>
    <row r="5861" customFormat="false" ht="14.25" hidden="false" customHeight="false" outlineLevel="0" collapsed="false">
      <c r="A5861" s="2" t="s">
        <v>5859</v>
      </c>
      <c r="B5861" s="0" t="n">
        <f aca="false">COUNTIF($A$2:$A$18001,A5861)</f>
        <v>1</v>
      </c>
    </row>
    <row r="5862" customFormat="false" ht="14.25" hidden="false" customHeight="false" outlineLevel="0" collapsed="false">
      <c r="A5862" s="2" t="s">
        <v>5860</v>
      </c>
      <c r="B5862" s="0" t="n">
        <f aca="false">COUNTIF($A$2:$A$18001,A5862)</f>
        <v>1</v>
      </c>
    </row>
    <row r="5863" customFormat="false" ht="14.25" hidden="false" customHeight="false" outlineLevel="0" collapsed="false">
      <c r="A5863" s="2" t="s">
        <v>5861</v>
      </c>
      <c r="B5863" s="0" t="n">
        <f aca="false">COUNTIF($A$2:$A$18001,A5863)</f>
        <v>1</v>
      </c>
    </row>
    <row r="5864" customFormat="false" ht="14.25" hidden="false" customHeight="false" outlineLevel="0" collapsed="false">
      <c r="A5864" s="2" t="s">
        <v>5862</v>
      </c>
      <c r="B5864" s="0" t="n">
        <f aca="false">COUNTIF($A$2:$A$18001,A5864)</f>
        <v>1</v>
      </c>
    </row>
    <row r="5865" customFormat="false" ht="14.25" hidden="false" customHeight="false" outlineLevel="0" collapsed="false">
      <c r="A5865" s="2" t="s">
        <v>5863</v>
      </c>
      <c r="B5865" s="0" t="n">
        <f aca="false">COUNTIF($A$2:$A$18001,A5865)</f>
        <v>1</v>
      </c>
    </row>
    <row r="5866" customFormat="false" ht="14.25" hidden="false" customHeight="false" outlineLevel="0" collapsed="false">
      <c r="A5866" s="2" t="s">
        <v>5864</v>
      </c>
      <c r="B5866" s="0" t="n">
        <f aca="false">COUNTIF($A$2:$A$18001,A5866)</f>
        <v>1</v>
      </c>
    </row>
    <row r="5867" customFormat="false" ht="14.25" hidden="false" customHeight="false" outlineLevel="0" collapsed="false">
      <c r="A5867" s="2" t="s">
        <v>5865</v>
      </c>
      <c r="B5867" s="0" t="n">
        <f aca="false">COUNTIF($A$2:$A$18001,A5867)</f>
        <v>1</v>
      </c>
    </row>
    <row r="5868" customFormat="false" ht="14.25" hidden="false" customHeight="false" outlineLevel="0" collapsed="false">
      <c r="A5868" s="2" t="s">
        <v>5866</v>
      </c>
      <c r="B5868" s="0" t="n">
        <f aca="false">COUNTIF($A$2:$A$18001,A5868)</f>
        <v>1</v>
      </c>
    </row>
    <row r="5869" customFormat="false" ht="14.25" hidden="false" customHeight="false" outlineLevel="0" collapsed="false">
      <c r="A5869" s="2" t="s">
        <v>5867</v>
      </c>
      <c r="B5869" s="0" t="n">
        <f aca="false">COUNTIF($A$2:$A$18001,A5869)</f>
        <v>1</v>
      </c>
    </row>
    <row r="5870" customFormat="false" ht="14.25" hidden="false" customHeight="false" outlineLevel="0" collapsed="false">
      <c r="A5870" s="2" t="s">
        <v>5868</v>
      </c>
      <c r="B5870" s="0" t="n">
        <f aca="false">COUNTIF($A$2:$A$18001,A5870)</f>
        <v>1</v>
      </c>
    </row>
    <row r="5871" customFormat="false" ht="14.25" hidden="false" customHeight="false" outlineLevel="0" collapsed="false">
      <c r="A5871" s="2" t="s">
        <v>5869</v>
      </c>
      <c r="B5871" s="0" t="n">
        <f aca="false">COUNTIF($A$2:$A$18001,A5871)</f>
        <v>1</v>
      </c>
    </row>
    <row r="5872" customFormat="false" ht="14.25" hidden="false" customHeight="false" outlineLevel="0" collapsed="false">
      <c r="A5872" s="2" t="s">
        <v>5870</v>
      </c>
      <c r="B5872" s="0" t="n">
        <f aca="false">COUNTIF($A$2:$A$18001,A5872)</f>
        <v>1</v>
      </c>
    </row>
    <row r="5873" customFormat="false" ht="14.25" hidden="false" customHeight="false" outlineLevel="0" collapsed="false">
      <c r="A5873" s="2" t="s">
        <v>5871</v>
      </c>
      <c r="B5873" s="0" t="n">
        <f aca="false">COUNTIF($A$2:$A$18001,A5873)</f>
        <v>1</v>
      </c>
    </row>
    <row r="5874" customFormat="false" ht="14.25" hidden="false" customHeight="false" outlineLevel="0" collapsed="false">
      <c r="A5874" s="2" t="s">
        <v>5872</v>
      </c>
      <c r="B5874" s="0" t="n">
        <f aca="false">COUNTIF($A$2:$A$18001,A5874)</f>
        <v>1</v>
      </c>
    </row>
    <row r="5875" customFormat="false" ht="14.25" hidden="false" customHeight="false" outlineLevel="0" collapsed="false">
      <c r="A5875" s="2" t="s">
        <v>5873</v>
      </c>
      <c r="B5875" s="0" t="n">
        <f aca="false">COUNTIF($A$2:$A$18001,A5875)</f>
        <v>1</v>
      </c>
    </row>
    <row r="5876" customFormat="false" ht="14.25" hidden="false" customHeight="false" outlineLevel="0" collapsed="false">
      <c r="A5876" s="2" t="s">
        <v>5874</v>
      </c>
      <c r="B5876" s="0" t="n">
        <f aca="false">COUNTIF($A$2:$A$18001,A5876)</f>
        <v>1</v>
      </c>
    </row>
    <row r="5877" customFormat="false" ht="14.25" hidden="false" customHeight="false" outlineLevel="0" collapsed="false">
      <c r="A5877" s="2" t="s">
        <v>5875</v>
      </c>
      <c r="B5877" s="0" t="n">
        <f aca="false">COUNTIF($A$2:$A$18001,A5877)</f>
        <v>1</v>
      </c>
    </row>
    <row r="5878" customFormat="false" ht="14.25" hidden="false" customHeight="false" outlineLevel="0" collapsed="false">
      <c r="A5878" s="2" t="s">
        <v>5876</v>
      </c>
      <c r="B5878" s="0" t="n">
        <f aca="false">COUNTIF($A$2:$A$18001,A5878)</f>
        <v>1</v>
      </c>
    </row>
    <row r="5879" customFormat="false" ht="14.25" hidden="false" customHeight="false" outlineLevel="0" collapsed="false">
      <c r="A5879" s="2" t="s">
        <v>5877</v>
      </c>
      <c r="B5879" s="0" t="n">
        <f aca="false">COUNTIF($A$2:$A$18001,A5879)</f>
        <v>1</v>
      </c>
    </row>
    <row r="5880" customFormat="false" ht="14.25" hidden="false" customHeight="false" outlineLevel="0" collapsed="false">
      <c r="A5880" s="2" t="s">
        <v>5878</v>
      </c>
      <c r="B5880" s="0" t="n">
        <f aca="false">COUNTIF($A$2:$A$18001,A5880)</f>
        <v>1</v>
      </c>
    </row>
    <row r="5881" customFormat="false" ht="14.25" hidden="false" customHeight="false" outlineLevel="0" collapsed="false">
      <c r="A5881" s="2" t="s">
        <v>5879</v>
      </c>
      <c r="B5881" s="0" t="n">
        <f aca="false">COUNTIF($A$2:$A$18001,A5881)</f>
        <v>1</v>
      </c>
    </row>
    <row r="5882" customFormat="false" ht="14.25" hidden="false" customHeight="false" outlineLevel="0" collapsed="false">
      <c r="A5882" s="2" t="s">
        <v>5880</v>
      </c>
      <c r="B5882" s="0" t="n">
        <f aca="false">COUNTIF($A$2:$A$18001,A5882)</f>
        <v>1</v>
      </c>
    </row>
    <row r="5883" customFormat="false" ht="14.25" hidden="false" customHeight="false" outlineLevel="0" collapsed="false">
      <c r="A5883" s="2" t="s">
        <v>5881</v>
      </c>
      <c r="B5883" s="0" t="n">
        <f aca="false">COUNTIF($A$2:$A$18001,A5883)</f>
        <v>1</v>
      </c>
    </row>
    <row r="5884" customFormat="false" ht="14.25" hidden="false" customHeight="false" outlineLevel="0" collapsed="false">
      <c r="A5884" s="2" t="s">
        <v>5882</v>
      </c>
      <c r="B5884" s="0" t="n">
        <f aca="false">COUNTIF($A$2:$A$18001,A5884)</f>
        <v>1</v>
      </c>
    </row>
    <row r="5885" customFormat="false" ht="14.25" hidden="false" customHeight="false" outlineLevel="0" collapsed="false">
      <c r="A5885" s="2" t="s">
        <v>5883</v>
      </c>
      <c r="B5885" s="0" t="n">
        <f aca="false">COUNTIF($A$2:$A$18001,A5885)</f>
        <v>1</v>
      </c>
    </row>
    <row r="5886" customFormat="false" ht="14.25" hidden="false" customHeight="false" outlineLevel="0" collapsed="false">
      <c r="A5886" s="2" t="s">
        <v>5884</v>
      </c>
      <c r="B5886" s="0" t="n">
        <f aca="false">COUNTIF($A$2:$A$18001,A5886)</f>
        <v>1</v>
      </c>
    </row>
    <row r="5887" customFormat="false" ht="14.25" hidden="false" customHeight="false" outlineLevel="0" collapsed="false">
      <c r="A5887" s="2" t="s">
        <v>5885</v>
      </c>
      <c r="B5887" s="0" t="n">
        <f aca="false">COUNTIF($A$2:$A$18001,A5887)</f>
        <v>1</v>
      </c>
    </row>
    <row r="5888" customFormat="false" ht="14.25" hidden="false" customHeight="false" outlineLevel="0" collapsed="false">
      <c r="A5888" s="2" t="s">
        <v>5886</v>
      </c>
      <c r="B5888" s="0" t="n">
        <f aca="false">COUNTIF($A$2:$A$18001,A5888)</f>
        <v>1</v>
      </c>
    </row>
    <row r="5889" customFormat="false" ht="14.25" hidden="false" customHeight="false" outlineLevel="0" collapsed="false">
      <c r="A5889" s="2" t="s">
        <v>5887</v>
      </c>
      <c r="B5889" s="0" t="n">
        <f aca="false">COUNTIF($A$2:$A$18001,A5889)</f>
        <v>1</v>
      </c>
    </row>
    <row r="5890" customFormat="false" ht="14.25" hidden="false" customHeight="false" outlineLevel="0" collapsed="false">
      <c r="A5890" s="2" t="s">
        <v>5888</v>
      </c>
      <c r="B5890" s="0" t="n">
        <f aca="false">COUNTIF($A$2:$A$18001,A5890)</f>
        <v>1</v>
      </c>
    </row>
    <row r="5891" customFormat="false" ht="14.25" hidden="false" customHeight="false" outlineLevel="0" collapsed="false">
      <c r="A5891" s="2" t="s">
        <v>5889</v>
      </c>
      <c r="B5891" s="0" t="n">
        <f aca="false">COUNTIF($A$2:$A$18001,A5891)</f>
        <v>1</v>
      </c>
    </row>
    <row r="5892" customFormat="false" ht="14.25" hidden="false" customHeight="false" outlineLevel="0" collapsed="false">
      <c r="A5892" s="2" t="s">
        <v>5890</v>
      </c>
      <c r="B5892" s="0" t="n">
        <f aca="false">COUNTIF($A$2:$A$18001,A5892)</f>
        <v>1</v>
      </c>
    </row>
    <row r="5893" customFormat="false" ht="14.25" hidden="false" customHeight="false" outlineLevel="0" collapsed="false">
      <c r="A5893" s="2" t="s">
        <v>5891</v>
      </c>
      <c r="B5893" s="0" t="n">
        <f aca="false">COUNTIF($A$2:$A$18001,A5893)</f>
        <v>1</v>
      </c>
    </row>
    <row r="5894" customFormat="false" ht="14.25" hidden="false" customHeight="false" outlineLevel="0" collapsed="false">
      <c r="A5894" s="2" t="s">
        <v>5892</v>
      </c>
      <c r="B5894" s="0" t="n">
        <f aca="false">COUNTIF($A$2:$A$18001,A5894)</f>
        <v>1</v>
      </c>
    </row>
    <row r="5895" customFormat="false" ht="14.25" hidden="false" customHeight="false" outlineLevel="0" collapsed="false">
      <c r="A5895" s="2" t="s">
        <v>5893</v>
      </c>
      <c r="B5895" s="0" t="n">
        <f aca="false">COUNTIF($A$2:$A$18001,A5895)</f>
        <v>1</v>
      </c>
    </row>
    <row r="5896" customFormat="false" ht="14.25" hidden="false" customHeight="false" outlineLevel="0" collapsed="false">
      <c r="A5896" s="2" t="s">
        <v>5894</v>
      </c>
      <c r="B5896" s="0" t="n">
        <f aca="false">COUNTIF($A$2:$A$18001,A5896)</f>
        <v>1</v>
      </c>
    </row>
    <row r="5897" customFormat="false" ht="14.25" hidden="false" customHeight="false" outlineLevel="0" collapsed="false">
      <c r="A5897" s="2" t="s">
        <v>5895</v>
      </c>
      <c r="B5897" s="0" t="n">
        <f aca="false">COUNTIF($A$2:$A$18001,A5897)</f>
        <v>1</v>
      </c>
    </row>
    <row r="5898" customFormat="false" ht="14.25" hidden="false" customHeight="false" outlineLevel="0" collapsed="false">
      <c r="A5898" s="2" t="s">
        <v>5896</v>
      </c>
      <c r="B5898" s="0" t="n">
        <f aca="false">COUNTIF($A$2:$A$18001,A5898)</f>
        <v>1</v>
      </c>
    </row>
    <row r="5899" customFormat="false" ht="14.25" hidden="false" customHeight="false" outlineLevel="0" collapsed="false">
      <c r="A5899" s="2" t="s">
        <v>5897</v>
      </c>
      <c r="B5899" s="0" t="n">
        <f aca="false">COUNTIF($A$2:$A$18001,A5899)</f>
        <v>1</v>
      </c>
    </row>
    <row r="5900" customFormat="false" ht="14.25" hidden="false" customHeight="false" outlineLevel="0" collapsed="false">
      <c r="A5900" s="2" t="s">
        <v>5898</v>
      </c>
      <c r="B5900" s="0" t="n">
        <f aca="false">COUNTIF($A$2:$A$18001,A5900)</f>
        <v>1</v>
      </c>
    </row>
    <row r="5901" customFormat="false" ht="14.25" hidden="false" customHeight="false" outlineLevel="0" collapsed="false">
      <c r="A5901" s="2" t="s">
        <v>5899</v>
      </c>
      <c r="B5901" s="0" t="n">
        <f aca="false">COUNTIF($A$2:$A$18001,A5901)</f>
        <v>1</v>
      </c>
    </row>
    <row r="5902" customFormat="false" ht="14.25" hidden="false" customHeight="false" outlineLevel="0" collapsed="false">
      <c r="A5902" s="2" t="s">
        <v>5900</v>
      </c>
      <c r="B5902" s="0" t="n">
        <f aca="false">COUNTIF($A$2:$A$18001,A5902)</f>
        <v>1</v>
      </c>
    </row>
    <row r="5903" customFormat="false" ht="14.25" hidden="false" customHeight="false" outlineLevel="0" collapsed="false">
      <c r="A5903" s="2" t="s">
        <v>5901</v>
      </c>
      <c r="B5903" s="0" t="n">
        <f aca="false">COUNTIF($A$2:$A$18001,A5903)</f>
        <v>1</v>
      </c>
    </row>
    <row r="5904" customFormat="false" ht="14.25" hidden="false" customHeight="false" outlineLevel="0" collapsed="false">
      <c r="A5904" s="2" t="s">
        <v>5902</v>
      </c>
      <c r="B5904" s="0" t="n">
        <f aca="false">COUNTIF($A$2:$A$18001,A5904)</f>
        <v>1</v>
      </c>
    </row>
    <row r="5905" customFormat="false" ht="14.25" hidden="false" customHeight="false" outlineLevel="0" collapsed="false">
      <c r="A5905" s="2" t="s">
        <v>5903</v>
      </c>
      <c r="B5905" s="0" t="n">
        <f aca="false">COUNTIF($A$2:$A$18001,A5905)</f>
        <v>1</v>
      </c>
    </row>
    <row r="5906" customFormat="false" ht="14.25" hidden="false" customHeight="false" outlineLevel="0" collapsed="false">
      <c r="A5906" s="2" t="s">
        <v>5904</v>
      </c>
      <c r="B5906" s="0" t="n">
        <f aca="false">COUNTIF($A$2:$A$18001,A5906)</f>
        <v>1</v>
      </c>
    </row>
    <row r="5907" customFormat="false" ht="14.25" hidden="false" customHeight="false" outlineLevel="0" collapsed="false">
      <c r="A5907" s="2" t="s">
        <v>5905</v>
      </c>
      <c r="B5907" s="0" t="n">
        <f aca="false">COUNTIF($A$2:$A$18001,A5907)</f>
        <v>1</v>
      </c>
    </row>
    <row r="5908" customFormat="false" ht="14.25" hidden="false" customHeight="false" outlineLevel="0" collapsed="false">
      <c r="A5908" s="2" t="s">
        <v>5906</v>
      </c>
      <c r="B5908" s="0" t="n">
        <f aca="false">COUNTIF($A$2:$A$18001,A5908)</f>
        <v>1</v>
      </c>
    </row>
    <row r="5909" customFormat="false" ht="14.25" hidden="false" customHeight="false" outlineLevel="0" collapsed="false">
      <c r="A5909" s="2" t="s">
        <v>5907</v>
      </c>
      <c r="B5909" s="0" t="n">
        <f aca="false">COUNTIF($A$2:$A$18001,A5909)</f>
        <v>1</v>
      </c>
    </row>
    <row r="5910" customFormat="false" ht="14.25" hidden="false" customHeight="false" outlineLevel="0" collapsed="false">
      <c r="A5910" s="2" t="s">
        <v>5908</v>
      </c>
      <c r="B5910" s="0" t="n">
        <f aca="false">COUNTIF($A$2:$A$18001,A5910)</f>
        <v>1</v>
      </c>
    </row>
    <row r="5911" customFormat="false" ht="14.25" hidden="false" customHeight="false" outlineLevel="0" collapsed="false">
      <c r="A5911" s="2" t="s">
        <v>5909</v>
      </c>
      <c r="B5911" s="0" t="n">
        <f aca="false">COUNTIF($A$2:$A$18001,A5911)</f>
        <v>1</v>
      </c>
    </row>
    <row r="5912" customFormat="false" ht="14.25" hidden="false" customHeight="false" outlineLevel="0" collapsed="false">
      <c r="A5912" s="2" t="s">
        <v>5910</v>
      </c>
      <c r="B5912" s="0" t="n">
        <f aca="false">COUNTIF($A$2:$A$18001,A5912)</f>
        <v>1</v>
      </c>
    </row>
    <row r="5913" customFormat="false" ht="14.25" hidden="false" customHeight="false" outlineLevel="0" collapsed="false">
      <c r="A5913" s="2" t="s">
        <v>5911</v>
      </c>
      <c r="B5913" s="0" t="n">
        <f aca="false">COUNTIF($A$2:$A$18001,A5913)</f>
        <v>1</v>
      </c>
    </row>
    <row r="5914" customFormat="false" ht="14.25" hidden="false" customHeight="false" outlineLevel="0" collapsed="false">
      <c r="A5914" s="2" t="s">
        <v>5912</v>
      </c>
      <c r="B5914" s="0" t="n">
        <f aca="false">COUNTIF($A$2:$A$18001,A5914)</f>
        <v>1</v>
      </c>
    </row>
    <row r="5915" customFormat="false" ht="14.25" hidden="false" customHeight="false" outlineLevel="0" collapsed="false">
      <c r="A5915" s="2" t="s">
        <v>5913</v>
      </c>
      <c r="B5915" s="0" t="n">
        <f aca="false">COUNTIF($A$2:$A$18001,A5915)</f>
        <v>1</v>
      </c>
    </row>
    <row r="5916" customFormat="false" ht="14.25" hidden="false" customHeight="false" outlineLevel="0" collapsed="false">
      <c r="A5916" s="2" t="s">
        <v>5914</v>
      </c>
      <c r="B5916" s="0" t="n">
        <f aca="false">COUNTIF($A$2:$A$18001,A5916)</f>
        <v>1</v>
      </c>
    </row>
    <row r="5917" customFormat="false" ht="14.25" hidden="false" customHeight="false" outlineLevel="0" collapsed="false">
      <c r="A5917" s="2" t="s">
        <v>5915</v>
      </c>
      <c r="B5917" s="0" t="n">
        <f aca="false">COUNTIF($A$2:$A$18001,A5917)</f>
        <v>1</v>
      </c>
    </row>
    <row r="5918" customFormat="false" ht="14.25" hidden="false" customHeight="false" outlineLevel="0" collapsed="false">
      <c r="A5918" s="2" t="s">
        <v>5916</v>
      </c>
      <c r="B5918" s="0" t="n">
        <f aca="false">COUNTIF($A$2:$A$18001,A5918)</f>
        <v>1</v>
      </c>
    </row>
    <row r="5919" customFormat="false" ht="14.25" hidden="false" customHeight="false" outlineLevel="0" collapsed="false">
      <c r="A5919" s="2" t="s">
        <v>5917</v>
      </c>
      <c r="B5919" s="0" t="n">
        <f aca="false">COUNTIF($A$2:$A$18001,A5919)</f>
        <v>1</v>
      </c>
    </row>
    <row r="5920" customFormat="false" ht="14.25" hidden="false" customHeight="false" outlineLevel="0" collapsed="false">
      <c r="A5920" s="2" t="s">
        <v>5918</v>
      </c>
      <c r="B5920" s="0" t="n">
        <f aca="false">COUNTIF($A$2:$A$18001,A5920)</f>
        <v>1</v>
      </c>
    </row>
    <row r="5921" customFormat="false" ht="14.25" hidden="false" customHeight="false" outlineLevel="0" collapsed="false">
      <c r="A5921" s="2" t="s">
        <v>5919</v>
      </c>
      <c r="B5921" s="0" t="n">
        <f aca="false">COUNTIF($A$2:$A$18001,A5921)</f>
        <v>1</v>
      </c>
    </row>
    <row r="5922" customFormat="false" ht="14.25" hidden="false" customHeight="false" outlineLevel="0" collapsed="false">
      <c r="A5922" s="2" t="s">
        <v>5920</v>
      </c>
      <c r="B5922" s="0" t="n">
        <f aca="false">COUNTIF($A$2:$A$18001,A5922)</f>
        <v>1</v>
      </c>
    </row>
    <row r="5923" customFormat="false" ht="14.25" hidden="false" customHeight="false" outlineLevel="0" collapsed="false">
      <c r="A5923" s="2" t="s">
        <v>5921</v>
      </c>
      <c r="B5923" s="0" t="n">
        <f aca="false">COUNTIF($A$2:$A$18001,A5923)</f>
        <v>1</v>
      </c>
    </row>
    <row r="5924" customFormat="false" ht="14.25" hidden="false" customHeight="false" outlineLevel="0" collapsed="false">
      <c r="A5924" s="2" t="s">
        <v>5922</v>
      </c>
      <c r="B5924" s="0" t="n">
        <f aca="false">COUNTIF($A$2:$A$18001,A5924)</f>
        <v>1</v>
      </c>
    </row>
    <row r="5925" customFormat="false" ht="14.25" hidden="false" customHeight="false" outlineLevel="0" collapsed="false">
      <c r="A5925" s="2" t="s">
        <v>5923</v>
      </c>
      <c r="B5925" s="0" t="n">
        <f aca="false">COUNTIF($A$2:$A$18001,A5925)</f>
        <v>1</v>
      </c>
    </row>
    <row r="5926" customFormat="false" ht="14.25" hidden="false" customHeight="false" outlineLevel="0" collapsed="false">
      <c r="A5926" s="2" t="s">
        <v>5924</v>
      </c>
      <c r="B5926" s="0" t="n">
        <f aca="false">COUNTIF($A$2:$A$18001,A5926)</f>
        <v>1</v>
      </c>
    </row>
    <row r="5927" customFormat="false" ht="14.25" hidden="false" customHeight="false" outlineLevel="0" collapsed="false">
      <c r="A5927" s="2" t="s">
        <v>5925</v>
      </c>
      <c r="B5927" s="0" t="n">
        <f aca="false">COUNTIF($A$2:$A$18001,A5927)</f>
        <v>1</v>
      </c>
    </row>
    <row r="5928" customFormat="false" ht="14.25" hidden="false" customHeight="false" outlineLevel="0" collapsed="false">
      <c r="A5928" s="2" t="s">
        <v>5926</v>
      </c>
      <c r="B5928" s="0" t="n">
        <f aca="false">COUNTIF($A$2:$A$18001,A5928)</f>
        <v>1</v>
      </c>
    </row>
    <row r="5929" customFormat="false" ht="14.25" hidden="false" customHeight="false" outlineLevel="0" collapsed="false">
      <c r="A5929" s="2" t="s">
        <v>5927</v>
      </c>
      <c r="B5929" s="0" t="n">
        <f aca="false">COUNTIF($A$2:$A$18001,A5929)</f>
        <v>1</v>
      </c>
    </row>
    <row r="5930" customFormat="false" ht="14.25" hidden="false" customHeight="false" outlineLevel="0" collapsed="false">
      <c r="A5930" s="2" t="s">
        <v>5928</v>
      </c>
      <c r="B5930" s="0" t="n">
        <f aca="false">COUNTIF($A$2:$A$18001,A5930)</f>
        <v>1</v>
      </c>
    </row>
    <row r="5931" customFormat="false" ht="14.25" hidden="false" customHeight="false" outlineLevel="0" collapsed="false">
      <c r="A5931" s="2" t="s">
        <v>5929</v>
      </c>
      <c r="B5931" s="0" t="n">
        <f aca="false">COUNTIF($A$2:$A$18001,A5931)</f>
        <v>1</v>
      </c>
    </row>
    <row r="5932" customFormat="false" ht="14.25" hidden="false" customHeight="false" outlineLevel="0" collapsed="false">
      <c r="A5932" s="2" t="s">
        <v>5930</v>
      </c>
      <c r="B5932" s="0" t="n">
        <f aca="false">COUNTIF($A$2:$A$18001,A5932)</f>
        <v>1</v>
      </c>
    </row>
    <row r="5933" customFormat="false" ht="14.25" hidden="false" customHeight="false" outlineLevel="0" collapsed="false">
      <c r="A5933" s="2" t="s">
        <v>5931</v>
      </c>
      <c r="B5933" s="0" t="n">
        <f aca="false">COUNTIF($A$2:$A$18001,A5933)</f>
        <v>1</v>
      </c>
    </row>
    <row r="5934" customFormat="false" ht="14.25" hidden="false" customHeight="false" outlineLevel="0" collapsed="false">
      <c r="A5934" s="2" t="s">
        <v>5932</v>
      </c>
      <c r="B5934" s="0" t="n">
        <f aca="false">COUNTIF($A$2:$A$18001,A5934)</f>
        <v>1</v>
      </c>
    </row>
    <row r="5935" customFormat="false" ht="14.25" hidden="false" customHeight="false" outlineLevel="0" collapsed="false">
      <c r="A5935" s="2" t="s">
        <v>5933</v>
      </c>
      <c r="B5935" s="0" t="n">
        <f aca="false">COUNTIF($A$2:$A$18001,A5935)</f>
        <v>1</v>
      </c>
    </row>
    <row r="5936" customFormat="false" ht="14.25" hidden="false" customHeight="false" outlineLevel="0" collapsed="false">
      <c r="A5936" s="2" t="s">
        <v>5934</v>
      </c>
      <c r="B5936" s="0" t="n">
        <f aca="false">COUNTIF($A$2:$A$18001,A5936)</f>
        <v>1</v>
      </c>
    </row>
    <row r="5937" customFormat="false" ht="14.25" hidden="false" customHeight="false" outlineLevel="0" collapsed="false">
      <c r="A5937" s="2" t="s">
        <v>5935</v>
      </c>
      <c r="B5937" s="0" t="n">
        <f aca="false">COUNTIF($A$2:$A$18001,A5937)</f>
        <v>1</v>
      </c>
    </row>
    <row r="5938" customFormat="false" ht="14.25" hidden="false" customHeight="false" outlineLevel="0" collapsed="false">
      <c r="A5938" s="2" t="s">
        <v>5936</v>
      </c>
      <c r="B5938" s="0" t="n">
        <f aca="false">COUNTIF($A$2:$A$18001,A5938)</f>
        <v>1</v>
      </c>
    </row>
    <row r="5939" customFormat="false" ht="14.25" hidden="false" customHeight="false" outlineLevel="0" collapsed="false">
      <c r="A5939" s="2" t="s">
        <v>5937</v>
      </c>
      <c r="B5939" s="0" t="n">
        <f aca="false">COUNTIF($A$2:$A$18001,A5939)</f>
        <v>1</v>
      </c>
    </row>
    <row r="5940" customFormat="false" ht="14.25" hidden="false" customHeight="false" outlineLevel="0" collapsed="false">
      <c r="A5940" s="2" t="s">
        <v>5938</v>
      </c>
      <c r="B5940" s="0" t="n">
        <f aca="false">COUNTIF($A$2:$A$18001,A5940)</f>
        <v>1</v>
      </c>
    </row>
    <row r="5941" customFormat="false" ht="14.25" hidden="false" customHeight="false" outlineLevel="0" collapsed="false">
      <c r="A5941" s="2" t="s">
        <v>5939</v>
      </c>
      <c r="B5941" s="0" t="n">
        <f aca="false">COUNTIF($A$2:$A$18001,A5941)</f>
        <v>1</v>
      </c>
    </row>
    <row r="5942" customFormat="false" ht="14.25" hidden="false" customHeight="false" outlineLevel="0" collapsed="false">
      <c r="A5942" s="2" t="s">
        <v>5940</v>
      </c>
      <c r="B5942" s="0" t="n">
        <f aca="false">COUNTIF($A$2:$A$18001,A5942)</f>
        <v>1</v>
      </c>
    </row>
    <row r="5943" customFormat="false" ht="14.25" hidden="false" customHeight="false" outlineLevel="0" collapsed="false">
      <c r="A5943" s="2" t="s">
        <v>5941</v>
      </c>
      <c r="B5943" s="0" t="n">
        <f aca="false">COUNTIF($A$2:$A$18001,A5943)</f>
        <v>1</v>
      </c>
    </row>
    <row r="5944" customFormat="false" ht="14.25" hidden="false" customHeight="false" outlineLevel="0" collapsed="false">
      <c r="A5944" s="2" t="s">
        <v>5942</v>
      </c>
      <c r="B5944" s="0" t="n">
        <f aca="false">COUNTIF($A$2:$A$18001,A5944)</f>
        <v>1</v>
      </c>
    </row>
    <row r="5945" customFormat="false" ht="14.25" hidden="false" customHeight="false" outlineLevel="0" collapsed="false">
      <c r="A5945" s="2" t="s">
        <v>5943</v>
      </c>
      <c r="B5945" s="0" t="n">
        <f aca="false">COUNTIF($A$2:$A$18001,A5945)</f>
        <v>1</v>
      </c>
    </row>
    <row r="5946" customFormat="false" ht="14.25" hidden="false" customHeight="false" outlineLevel="0" collapsed="false">
      <c r="A5946" s="2" t="s">
        <v>5944</v>
      </c>
      <c r="B5946" s="0" t="n">
        <f aca="false">COUNTIF($A$2:$A$18001,A5946)</f>
        <v>1</v>
      </c>
    </row>
    <row r="5947" customFormat="false" ht="14.25" hidden="false" customHeight="false" outlineLevel="0" collapsed="false">
      <c r="A5947" s="2" t="s">
        <v>5945</v>
      </c>
      <c r="B5947" s="0" t="n">
        <f aca="false">COUNTIF($A$2:$A$18001,A5947)</f>
        <v>1</v>
      </c>
    </row>
    <row r="5948" customFormat="false" ht="14.25" hidden="false" customHeight="false" outlineLevel="0" collapsed="false">
      <c r="A5948" s="2" t="s">
        <v>5946</v>
      </c>
      <c r="B5948" s="0" t="n">
        <f aca="false">COUNTIF($A$2:$A$18001,A5948)</f>
        <v>1</v>
      </c>
    </row>
    <row r="5949" customFormat="false" ht="14.25" hidden="false" customHeight="false" outlineLevel="0" collapsed="false">
      <c r="A5949" s="2" t="s">
        <v>5947</v>
      </c>
      <c r="B5949" s="0" t="n">
        <f aca="false">COUNTIF($A$2:$A$18001,A5949)</f>
        <v>1</v>
      </c>
    </row>
    <row r="5950" customFormat="false" ht="14.25" hidden="false" customHeight="false" outlineLevel="0" collapsed="false">
      <c r="A5950" s="2" t="s">
        <v>5948</v>
      </c>
      <c r="B5950" s="0" t="n">
        <f aca="false">COUNTIF($A$2:$A$18001,A5950)</f>
        <v>1</v>
      </c>
    </row>
    <row r="5951" customFormat="false" ht="14.25" hidden="false" customHeight="false" outlineLevel="0" collapsed="false">
      <c r="A5951" s="2" t="s">
        <v>5949</v>
      </c>
      <c r="B5951" s="0" t="n">
        <f aca="false">COUNTIF($A$2:$A$18001,A5951)</f>
        <v>1</v>
      </c>
    </row>
    <row r="5952" customFormat="false" ht="14.25" hidden="false" customHeight="false" outlineLevel="0" collapsed="false">
      <c r="A5952" s="2" t="s">
        <v>5950</v>
      </c>
      <c r="B5952" s="0" t="n">
        <f aca="false">COUNTIF($A$2:$A$18001,A5952)</f>
        <v>1</v>
      </c>
    </row>
    <row r="5953" customFormat="false" ht="14.25" hidden="false" customHeight="false" outlineLevel="0" collapsed="false">
      <c r="A5953" s="2" t="s">
        <v>5951</v>
      </c>
      <c r="B5953" s="0" t="n">
        <f aca="false">COUNTIF($A$2:$A$18001,A5953)</f>
        <v>1</v>
      </c>
    </row>
    <row r="5954" customFormat="false" ht="14.25" hidden="false" customHeight="false" outlineLevel="0" collapsed="false">
      <c r="A5954" s="2" t="s">
        <v>5952</v>
      </c>
      <c r="B5954" s="0" t="n">
        <f aca="false">COUNTIF($A$2:$A$18001,A5954)</f>
        <v>1</v>
      </c>
    </row>
    <row r="5955" customFormat="false" ht="14.25" hidden="false" customHeight="false" outlineLevel="0" collapsed="false">
      <c r="A5955" s="2" t="s">
        <v>5953</v>
      </c>
      <c r="B5955" s="0" t="n">
        <f aca="false">COUNTIF($A$2:$A$18001,A5955)</f>
        <v>1</v>
      </c>
    </row>
    <row r="5956" customFormat="false" ht="14.25" hidden="false" customHeight="false" outlineLevel="0" collapsed="false">
      <c r="A5956" s="2" t="s">
        <v>5954</v>
      </c>
      <c r="B5956" s="0" t="n">
        <f aca="false">COUNTIF($A$2:$A$18001,A5956)</f>
        <v>1</v>
      </c>
    </row>
    <row r="5957" customFormat="false" ht="14.25" hidden="false" customHeight="false" outlineLevel="0" collapsed="false">
      <c r="A5957" s="2" t="s">
        <v>5955</v>
      </c>
      <c r="B5957" s="0" t="n">
        <f aca="false">COUNTIF($A$2:$A$18001,A5957)</f>
        <v>1</v>
      </c>
    </row>
    <row r="5958" customFormat="false" ht="14.25" hidden="false" customHeight="false" outlineLevel="0" collapsed="false">
      <c r="A5958" s="2" t="s">
        <v>5956</v>
      </c>
      <c r="B5958" s="0" t="n">
        <f aca="false">COUNTIF($A$2:$A$18001,A5958)</f>
        <v>1</v>
      </c>
    </row>
    <row r="5959" customFormat="false" ht="14.25" hidden="false" customHeight="false" outlineLevel="0" collapsed="false">
      <c r="A5959" s="2" t="s">
        <v>5957</v>
      </c>
      <c r="B5959" s="0" t="n">
        <f aca="false">COUNTIF($A$2:$A$18001,A5959)</f>
        <v>1</v>
      </c>
    </row>
    <row r="5960" customFormat="false" ht="14.25" hidden="false" customHeight="false" outlineLevel="0" collapsed="false">
      <c r="A5960" s="2" t="s">
        <v>5958</v>
      </c>
      <c r="B5960" s="0" t="n">
        <f aca="false">COUNTIF($A$2:$A$18001,A5960)</f>
        <v>1</v>
      </c>
    </row>
    <row r="5961" customFormat="false" ht="14.25" hidden="false" customHeight="false" outlineLevel="0" collapsed="false">
      <c r="A5961" s="2" t="s">
        <v>5959</v>
      </c>
      <c r="B5961" s="0" t="n">
        <f aca="false">COUNTIF($A$2:$A$18001,A5961)</f>
        <v>1</v>
      </c>
    </row>
    <row r="5962" customFormat="false" ht="14.25" hidden="false" customHeight="false" outlineLevel="0" collapsed="false">
      <c r="A5962" s="2" t="s">
        <v>5960</v>
      </c>
      <c r="B5962" s="0" t="n">
        <f aca="false">COUNTIF($A$2:$A$18001,A5962)</f>
        <v>1</v>
      </c>
    </row>
    <row r="5963" customFormat="false" ht="14.25" hidden="false" customHeight="false" outlineLevel="0" collapsed="false">
      <c r="A5963" s="2" t="s">
        <v>5961</v>
      </c>
      <c r="B5963" s="0" t="n">
        <f aca="false">COUNTIF($A$2:$A$18001,A5963)</f>
        <v>1</v>
      </c>
    </row>
    <row r="5964" customFormat="false" ht="14.25" hidden="false" customHeight="false" outlineLevel="0" collapsed="false">
      <c r="A5964" s="2" t="s">
        <v>5962</v>
      </c>
      <c r="B5964" s="0" t="n">
        <f aca="false">COUNTIF($A$2:$A$18001,A5964)</f>
        <v>1</v>
      </c>
    </row>
    <row r="5965" customFormat="false" ht="14.25" hidden="false" customHeight="false" outlineLevel="0" collapsed="false">
      <c r="A5965" s="2" t="s">
        <v>5963</v>
      </c>
      <c r="B5965" s="0" t="n">
        <f aca="false">COUNTIF($A$2:$A$18001,A5965)</f>
        <v>1</v>
      </c>
    </row>
    <row r="5966" customFormat="false" ht="14.25" hidden="false" customHeight="false" outlineLevel="0" collapsed="false">
      <c r="A5966" s="2" t="s">
        <v>5964</v>
      </c>
      <c r="B5966" s="0" t="n">
        <f aca="false">COUNTIF($A$2:$A$18001,A5966)</f>
        <v>1</v>
      </c>
    </row>
    <row r="5967" customFormat="false" ht="14.25" hidden="false" customHeight="false" outlineLevel="0" collapsed="false">
      <c r="A5967" s="2" t="s">
        <v>5965</v>
      </c>
      <c r="B5967" s="0" t="n">
        <f aca="false">COUNTIF($A$2:$A$18001,A5967)</f>
        <v>1</v>
      </c>
    </row>
    <row r="5968" customFormat="false" ht="14.25" hidden="false" customHeight="false" outlineLevel="0" collapsed="false">
      <c r="A5968" s="2" t="s">
        <v>5966</v>
      </c>
      <c r="B5968" s="0" t="n">
        <f aca="false">COUNTIF($A$2:$A$18001,A5968)</f>
        <v>1</v>
      </c>
    </row>
    <row r="5969" customFormat="false" ht="14.25" hidden="false" customHeight="false" outlineLevel="0" collapsed="false">
      <c r="A5969" s="2" t="s">
        <v>5967</v>
      </c>
      <c r="B5969" s="0" t="n">
        <f aca="false">COUNTIF($A$2:$A$18001,A5969)</f>
        <v>1</v>
      </c>
    </row>
    <row r="5970" customFormat="false" ht="14.25" hidden="false" customHeight="false" outlineLevel="0" collapsed="false">
      <c r="A5970" s="2" t="s">
        <v>5968</v>
      </c>
      <c r="B5970" s="0" t="n">
        <f aca="false">COUNTIF($A$2:$A$18001,A5970)</f>
        <v>1</v>
      </c>
    </row>
    <row r="5971" customFormat="false" ht="14.25" hidden="false" customHeight="false" outlineLevel="0" collapsed="false">
      <c r="A5971" s="2" t="s">
        <v>5969</v>
      </c>
      <c r="B5971" s="0" t="n">
        <f aca="false">COUNTIF($A$2:$A$18001,A5971)</f>
        <v>1</v>
      </c>
    </row>
    <row r="5972" customFormat="false" ht="14.25" hidden="false" customHeight="false" outlineLevel="0" collapsed="false">
      <c r="A5972" s="2" t="s">
        <v>5970</v>
      </c>
      <c r="B5972" s="0" t="n">
        <f aca="false">COUNTIF($A$2:$A$18001,A5972)</f>
        <v>1</v>
      </c>
    </row>
    <row r="5973" customFormat="false" ht="14.25" hidden="false" customHeight="false" outlineLevel="0" collapsed="false">
      <c r="A5973" s="2" t="s">
        <v>5971</v>
      </c>
      <c r="B5973" s="0" t="n">
        <f aca="false">COUNTIF($A$2:$A$18001,A5973)</f>
        <v>1</v>
      </c>
    </row>
    <row r="5974" customFormat="false" ht="14.25" hidden="false" customHeight="false" outlineLevel="0" collapsed="false">
      <c r="A5974" s="2" t="s">
        <v>5972</v>
      </c>
      <c r="B5974" s="0" t="n">
        <f aca="false">COUNTIF($A$2:$A$18001,A5974)</f>
        <v>1</v>
      </c>
    </row>
    <row r="5975" customFormat="false" ht="14.25" hidden="false" customHeight="false" outlineLevel="0" collapsed="false">
      <c r="A5975" s="2" t="s">
        <v>5973</v>
      </c>
      <c r="B5975" s="0" t="n">
        <f aca="false">COUNTIF($A$2:$A$18001,A5975)</f>
        <v>1</v>
      </c>
    </row>
    <row r="5976" customFormat="false" ht="14.25" hidden="false" customHeight="false" outlineLevel="0" collapsed="false">
      <c r="A5976" s="2" t="s">
        <v>5974</v>
      </c>
      <c r="B5976" s="0" t="n">
        <f aca="false">COUNTIF($A$2:$A$18001,A5976)</f>
        <v>1</v>
      </c>
    </row>
    <row r="5977" customFormat="false" ht="14.25" hidden="false" customHeight="false" outlineLevel="0" collapsed="false">
      <c r="A5977" s="2" t="s">
        <v>5975</v>
      </c>
      <c r="B5977" s="0" t="n">
        <f aca="false">COUNTIF($A$2:$A$18001,A5977)</f>
        <v>1</v>
      </c>
    </row>
    <row r="5978" customFormat="false" ht="14.25" hidden="false" customHeight="false" outlineLevel="0" collapsed="false">
      <c r="A5978" s="2" t="s">
        <v>5976</v>
      </c>
      <c r="B5978" s="0" t="n">
        <f aca="false">COUNTIF($A$2:$A$18001,A5978)</f>
        <v>1</v>
      </c>
    </row>
    <row r="5979" customFormat="false" ht="14.25" hidden="false" customHeight="false" outlineLevel="0" collapsed="false">
      <c r="A5979" s="2" t="s">
        <v>5977</v>
      </c>
      <c r="B5979" s="0" t="n">
        <f aca="false">COUNTIF($A$2:$A$18001,A5979)</f>
        <v>1</v>
      </c>
    </row>
    <row r="5980" customFormat="false" ht="14.25" hidden="false" customHeight="false" outlineLevel="0" collapsed="false">
      <c r="A5980" s="2" t="s">
        <v>5978</v>
      </c>
      <c r="B5980" s="0" t="n">
        <f aca="false">COUNTIF($A$2:$A$18001,A5980)</f>
        <v>1</v>
      </c>
    </row>
    <row r="5981" customFormat="false" ht="14.25" hidden="false" customHeight="false" outlineLevel="0" collapsed="false">
      <c r="A5981" s="2" t="s">
        <v>5979</v>
      </c>
      <c r="B5981" s="0" t="n">
        <f aca="false">COUNTIF($A$2:$A$18001,A5981)</f>
        <v>1</v>
      </c>
    </row>
    <row r="5982" customFormat="false" ht="14.25" hidden="false" customHeight="false" outlineLevel="0" collapsed="false">
      <c r="A5982" s="2" t="s">
        <v>5980</v>
      </c>
      <c r="B5982" s="0" t="n">
        <f aca="false">COUNTIF($A$2:$A$18001,A5982)</f>
        <v>1</v>
      </c>
    </row>
    <row r="5983" customFormat="false" ht="14.25" hidden="false" customHeight="false" outlineLevel="0" collapsed="false">
      <c r="A5983" s="2" t="s">
        <v>5981</v>
      </c>
      <c r="B5983" s="0" t="n">
        <f aca="false">COUNTIF($A$2:$A$18001,A5983)</f>
        <v>1</v>
      </c>
    </row>
    <row r="5984" customFormat="false" ht="14.25" hidden="false" customHeight="false" outlineLevel="0" collapsed="false">
      <c r="A5984" s="2" t="s">
        <v>5982</v>
      </c>
      <c r="B5984" s="0" t="n">
        <f aca="false">COUNTIF($A$2:$A$18001,A5984)</f>
        <v>1</v>
      </c>
    </row>
    <row r="5985" customFormat="false" ht="14.25" hidden="false" customHeight="false" outlineLevel="0" collapsed="false">
      <c r="A5985" s="2" t="s">
        <v>5983</v>
      </c>
      <c r="B5985" s="0" t="n">
        <f aca="false">COUNTIF($A$2:$A$18001,A5985)</f>
        <v>1</v>
      </c>
    </row>
    <row r="5986" customFormat="false" ht="14.25" hidden="false" customHeight="false" outlineLevel="0" collapsed="false">
      <c r="A5986" s="2" t="s">
        <v>5984</v>
      </c>
      <c r="B5986" s="0" t="n">
        <f aca="false">COUNTIF($A$2:$A$18001,A5986)</f>
        <v>1</v>
      </c>
    </row>
    <row r="5987" customFormat="false" ht="14.25" hidden="false" customHeight="false" outlineLevel="0" collapsed="false">
      <c r="A5987" s="2" t="s">
        <v>5985</v>
      </c>
      <c r="B5987" s="0" t="n">
        <f aca="false">COUNTIF($A$2:$A$18001,A5987)</f>
        <v>1</v>
      </c>
    </row>
    <row r="5988" customFormat="false" ht="14.25" hidden="false" customHeight="false" outlineLevel="0" collapsed="false">
      <c r="A5988" s="2" t="s">
        <v>5986</v>
      </c>
      <c r="B5988" s="0" t="n">
        <f aca="false">COUNTIF($A$2:$A$18001,A5988)</f>
        <v>1</v>
      </c>
    </row>
    <row r="5989" customFormat="false" ht="14.25" hidden="false" customHeight="false" outlineLevel="0" collapsed="false">
      <c r="A5989" s="2" t="s">
        <v>5987</v>
      </c>
      <c r="B5989" s="0" t="n">
        <f aca="false">COUNTIF($A$2:$A$18001,A5989)</f>
        <v>1</v>
      </c>
    </row>
    <row r="5990" customFormat="false" ht="14.25" hidden="false" customHeight="false" outlineLevel="0" collapsed="false">
      <c r="A5990" s="2" t="s">
        <v>5988</v>
      </c>
      <c r="B5990" s="0" t="n">
        <f aca="false">COUNTIF($A$2:$A$18001,A5990)</f>
        <v>1</v>
      </c>
    </row>
    <row r="5991" customFormat="false" ht="14.25" hidden="false" customHeight="false" outlineLevel="0" collapsed="false">
      <c r="A5991" s="2" t="s">
        <v>5989</v>
      </c>
      <c r="B5991" s="0" t="n">
        <f aca="false">COUNTIF($A$2:$A$18001,A5991)</f>
        <v>1</v>
      </c>
    </row>
    <row r="5992" customFormat="false" ht="14.25" hidden="false" customHeight="false" outlineLevel="0" collapsed="false">
      <c r="A5992" s="2" t="s">
        <v>5990</v>
      </c>
      <c r="B5992" s="0" t="n">
        <f aca="false">COUNTIF($A$2:$A$18001,A5992)</f>
        <v>1</v>
      </c>
    </row>
    <row r="5993" customFormat="false" ht="14.25" hidden="false" customHeight="false" outlineLevel="0" collapsed="false">
      <c r="A5993" s="2" t="s">
        <v>5991</v>
      </c>
      <c r="B5993" s="0" t="n">
        <f aca="false">COUNTIF($A$2:$A$18001,A5993)</f>
        <v>1</v>
      </c>
    </row>
    <row r="5994" customFormat="false" ht="14.25" hidden="false" customHeight="false" outlineLevel="0" collapsed="false">
      <c r="A5994" s="2" t="s">
        <v>5992</v>
      </c>
      <c r="B5994" s="0" t="n">
        <f aca="false">COUNTIF($A$2:$A$18001,A5994)</f>
        <v>1</v>
      </c>
    </row>
    <row r="5995" customFormat="false" ht="14.25" hidden="false" customHeight="false" outlineLevel="0" collapsed="false">
      <c r="A5995" s="2" t="s">
        <v>5993</v>
      </c>
      <c r="B5995" s="0" t="n">
        <f aca="false">COUNTIF($A$2:$A$18001,A5995)</f>
        <v>1</v>
      </c>
    </row>
    <row r="5996" customFormat="false" ht="14.25" hidden="false" customHeight="false" outlineLevel="0" collapsed="false">
      <c r="A5996" s="2" t="s">
        <v>5994</v>
      </c>
      <c r="B5996" s="0" t="n">
        <f aca="false">COUNTIF($A$2:$A$18001,A5996)</f>
        <v>1</v>
      </c>
    </row>
    <row r="5997" customFormat="false" ht="14.25" hidden="false" customHeight="false" outlineLevel="0" collapsed="false">
      <c r="A5997" s="2" t="s">
        <v>5995</v>
      </c>
      <c r="B5997" s="0" t="n">
        <f aca="false">COUNTIF($A$2:$A$18001,A5997)</f>
        <v>1</v>
      </c>
    </row>
    <row r="5998" customFormat="false" ht="14.25" hidden="false" customHeight="false" outlineLevel="0" collapsed="false">
      <c r="A5998" s="2" t="s">
        <v>5996</v>
      </c>
      <c r="B5998" s="0" t="n">
        <f aca="false">COUNTIF($A$2:$A$18001,A5998)</f>
        <v>1</v>
      </c>
    </row>
    <row r="5999" customFormat="false" ht="14.25" hidden="false" customHeight="false" outlineLevel="0" collapsed="false">
      <c r="A5999" s="2" t="s">
        <v>5997</v>
      </c>
      <c r="B5999" s="0" t="n">
        <f aca="false">COUNTIF($A$2:$A$18001,A5999)</f>
        <v>1</v>
      </c>
    </row>
    <row r="6000" customFormat="false" ht="14.25" hidden="false" customHeight="false" outlineLevel="0" collapsed="false">
      <c r="A6000" s="2" t="s">
        <v>5998</v>
      </c>
      <c r="B6000" s="0" t="n">
        <f aca="false">COUNTIF($A$2:$A$18001,A6000)</f>
        <v>1</v>
      </c>
    </row>
    <row r="6001" customFormat="false" ht="14.25" hidden="false" customHeight="false" outlineLevel="0" collapsed="false">
      <c r="A6001" s="2" t="s">
        <v>5999</v>
      </c>
      <c r="B6001" s="0" t="n">
        <f aca="false">COUNTIF($A$2:$A$18001,A6001)</f>
        <v>1</v>
      </c>
    </row>
    <row r="6002" customFormat="false" ht="14.25" hidden="false" customHeight="false" outlineLevel="0" collapsed="false">
      <c r="A6002" s="2" t="s">
        <v>6000</v>
      </c>
      <c r="B6002" s="0" t="n">
        <f aca="false">COUNTIF($A$2:$A$18001,A6002)</f>
        <v>1</v>
      </c>
    </row>
    <row r="6003" customFormat="false" ht="14.25" hidden="false" customHeight="false" outlineLevel="0" collapsed="false">
      <c r="A6003" s="2" t="s">
        <v>6001</v>
      </c>
      <c r="B6003" s="0" t="n">
        <f aca="false">COUNTIF($A$2:$A$18001,A6003)</f>
        <v>1</v>
      </c>
    </row>
    <row r="6004" customFormat="false" ht="14.25" hidden="false" customHeight="false" outlineLevel="0" collapsed="false">
      <c r="A6004" s="2" t="s">
        <v>6002</v>
      </c>
      <c r="B6004" s="0" t="n">
        <f aca="false">COUNTIF($A$2:$A$18001,A6004)</f>
        <v>1</v>
      </c>
    </row>
    <row r="6005" customFormat="false" ht="14.25" hidden="false" customHeight="false" outlineLevel="0" collapsed="false">
      <c r="A6005" s="2" t="s">
        <v>6003</v>
      </c>
      <c r="B6005" s="0" t="n">
        <f aca="false">COUNTIF($A$2:$A$18001,A6005)</f>
        <v>1</v>
      </c>
    </row>
    <row r="6006" customFormat="false" ht="14.25" hidden="false" customHeight="false" outlineLevel="0" collapsed="false">
      <c r="A6006" s="2" t="s">
        <v>6004</v>
      </c>
      <c r="B6006" s="0" t="n">
        <f aca="false">COUNTIF($A$2:$A$18001,A6006)</f>
        <v>1</v>
      </c>
    </row>
    <row r="6007" customFormat="false" ht="14.25" hidden="false" customHeight="false" outlineLevel="0" collapsed="false">
      <c r="A6007" s="2" t="s">
        <v>6005</v>
      </c>
      <c r="B6007" s="0" t="n">
        <f aca="false">COUNTIF($A$2:$A$18001,A6007)</f>
        <v>1</v>
      </c>
    </row>
    <row r="6008" customFormat="false" ht="14.25" hidden="false" customHeight="false" outlineLevel="0" collapsed="false">
      <c r="A6008" s="2" t="s">
        <v>6006</v>
      </c>
      <c r="B6008" s="0" t="n">
        <f aca="false">COUNTIF($A$2:$A$18001,A6008)</f>
        <v>1</v>
      </c>
    </row>
    <row r="6009" customFormat="false" ht="14.25" hidden="false" customHeight="false" outlineLevel="0" collapsed="false">
      <c r="A6009" s="2" t="s">
        <v>6007</v>
      </c>
      <c r="B6009" s="0" t="n">
        <f aca="false">COUNTIF($A$2:$A$18001,A6009)</f>
        <v>1</v>
      </c>
    </row>
    <row r="6010" customFormat="false" ht="14.25" hidden="false" customHeight="false" outlineLevel="0" collapsed="false">
      <c r="A6010" s="2" t="s">
        <v>6008</v>
      </c>
      <c r="B6010" s="0" t="n">
        <f aca="false">COUNTIF($A$2:$A$18001,A6010)</f>
        <v>1</v>
      </c>
    </row>
    <row r="6011" customFormat="false" ht="14.25" hidden="false" customHeight="false" outlineLevel="0" collapsed="false">
      <c r="A6011" s="2" t="s">
        <v>6009</v>
      </c>
      <c r="B6011" s="0" t="n">
        <f aca="false">COUNTIF($A$2:$A$18001,A6011)</f>
        <v>1</v>
      </c>
    </row>
    <row r="6012" customFormat="false" ht="14.25" hidden="false" customHeight="false" outlineLevel="0" collapsed="false">
      <c r="A6012" s="2" t="s">
        <v>6010</v>
      </c>
      <c r="B6012" s="0" t="n">
        <f aca="false">COUNTIF($A$2:$A$18001,A6012)</f>
        <v>1</v>
      </c>
    </row>
    <row r="6013" customFormat="false" ht="14.25" hidden="false" customHeight="false" outlineLevel="0" collapsed="false">
      <c r="A6013" s="2" t="s">
        <v>6011</v>
      </c>
      <c r="B6013" s="0" t="n">
        <f aca="false">COUNTIF($A$2:$A$18001,A6013)</f>
        <v>1</v>
      </c>
    </row>
    <row r="6014" customFormat="false" ht="14.25" hidden="false" customHeight="false" outlineLevel="0" collapsed="false">
      <c r="A6014" s="2" t="s">
        <v>6012</v>
      </c>
      <c r="B6014" s="0" t="n">
        <f aca="false">COUNTIF($A$2:$A$18001,A6014)</f>
        <v>1</v>
      </c>
    </row>
    <row r="6015" customFormat="false" ht="14.25" hidden="false" customHeight="false" outlineLevel="0" collapsed="false">
      <c r="A6015" s="2" t="s">
        <v>6013</v>
      </c>
      <c r="B6015" s="0" t="n">
        <f aca="false">COUNTIF($A$2:$A$18001,A6015)</f>
        <v>1</v>
      </c>
    </row>
    <row r="6016" customFormat="false" ht="14.25" hidden="false" customHeight="false" outlineLevel="0" collapsed="false">
      <c r="A6016" s="2" t="s">
        <v>6014</v>
      </c>
      <c r="B6016" s="0" t="n">
        <f aca="false">COUNTIF($A$2:$A$18001,A6016)</f>
        <v>1</v>
      </c>
    </row>
    <row r="6017" customFormat="false" ht="14.25" hidden="false" customHeight="false" outlineLevel="0" collapsed="false">
      <c r="A6017" s="2" t="s">
        <v>6015</v>
      </c>
      <c r="B6017" s="0" t="n">
        <f aca="false">COUNTIF($A$2:$A$18001,A6017)</f>
        <v>1</v>
      </c>
    </row>
    <row r="6018" customFormat="false" ht="14.25" hidden="false" customHeight="false" outlineLevel="0" collapsed="false">
      <c r="A6018" s="2" t="s">
        <v>6016</v>
      </c>
      <c r="B6018" s="0" t="n">
        <f aca="false">COUNTIF($A$2:$A$18001,A6018)</f>
        <v>1</v>
      </c>
    </row>
    <row r="6019" customFormat="false" ht="14.25" hidden="false" customHeight="false" outlineLevel="0" collapsed="false">
      <c r="A6019" s="2" t="s">
        <v>6017</v>
      </c>
      <c r="B6019" s="0" t="n">
        <f aca="false">COUNTIF($A$2:$A$18001,A6019)</f>
        <v>1</v>
      </c>
    </row>
    <row r="6020" customFormat="false" ht="14.25" hidden="false" customHeight="false" outlineLevel="0" collapsed="false">
      <c r="A6020" s="2" t="s">
        <v>6018</v>
      </c>
      <c r="B6020" s="0" t="n">
        <f aca="false">COUNTIF($A$2:$A$18001,A6020)</f>
        <v>1</v>
      </c>
    </row>
    <row r="6021" customFormat="false" ht="14.25" hidden="false" customHeight="false" outlineLevel="0" collapsed="false">
      <c r="A6021" s="2" t="s">
        <v>6019</v>
      </c>
      <c r="B6021" s="0" t="n">
        <f aca="false">COUNTIF($A$2:$A$18001,A6021)</f>
        <v>1</v>
      </c>
    </row>
    <row r="6022" customFormat="false" ht="14.25" hidden="false" customHeight="false" outlineLevel="0" collapsed="false">
      <c r="A6022" s="2" t="s">
        <v>6020</v>
      </c>
      <c r="B6022" s="0" t="n">
        <f aca="false">COUNTIF($A$2:$A$18001,A6022)</f>
        <v>1</v>
      </c>
    </row>
    <row r="6023" customFormat="false" ht="14.25" hidden="false" customHeight="false" outlineLevel="0" collapsed="false">
      <c r="A6023" s="2" t="s">
        <v>6021</v>
      </c>
      <c r="B6023" s="0" t="n">
        <f aca="false">COUNTIF($A$2:$A$18001,A6023)</f>
        <v>1</v>
      </c>
    </row>
    <row r="6024" customFormat="false" ht="14.25" hidden="false" customHeight="false" outlineLevel="0" collapsed="false">
      <c r="A6024" s="2" t="s">
        <v>6022</v>
      </c>
      <c r="B6024" s="0" t="n">
        <f aca="false">COUNTIF($A$2:$A$18001,A6024)</f>
        <v>1</v>
      </c>
    </row>
    <row r="6025" customFormat="false" ht="14.25" hidden="false" customHeight="false" outlineLevel="0" collapsed="false">
      <c r="A6025" s="2" t="s">
        <v>6023</v>
      </c>
      <c r="B6025" s="0" t="n">
        <f aca="false">COUNTIF($A$2:$A$18001,A6025)</f>
        <v>1</v>
      </c>
    </row>
    <row r="6026" customFormat="false" ht="14.25" hidden="false" customHeight="false" outlineLevel="0" collapsed="false">
      <c r="A6026" s="2" t="s">
        <v>6024</v>
      </c>
      <c r="B6026" s="0" t="n">
        <f aca="false">COUNTIF($A$2:$A$18001,A6026)</f>
        <v>1</v>
      </c>
    </row>
    <row r="6027" customFormat="false" ht="14.25" hidden="false" customHeight="false" outlineLevel="0" collapsed="false">
      <c r="A6027" s="2" t="s">
        <v>6025</v>
      </c>
      <c r="B6027" s="0" t="n">
        <f aca="false">COUNTIF($A$2:$A$18001,A6027)</f>
        <v>1</v>
      </c>
    </row>
    <row r="6028" customFormat="false" ht="14.25" hidden="false" customHeight="false" outlineLevel="0" collapsed="false">
      <c r="A6028" s="2" t="s">
        <v>6026</v>
      </c>
      <c r="B6028" s="0" t="n">
        <f aca="false">COUNTIF($A$2:$A$18001,A6028)</f>
        <v>1</v>
      </c>
    </row>
    <row r="6029" customFormat="false" ht="14.25" hidden="false" customHeight="false" outlineLevel="0" collapsed="false">
      <c r="A6029" s="2" t="s">
        <v>6027</v>
      </c>
      <c r="B6029" s="0" t="n">
        <f aca="false">COUNTIF($A$2:$A$18001,A6029)</f>
        <v>1</v>
      </c>
    </row>
    <row r="6030" customFormat="false" ht="14.25" hidden="false" customHeight="false" outlineLevel="0" collapsed="false">
      <c r="A6030" s="2" t="s">
        <v>6028</v>
      </c>
      <c r="B6030" s="0" t="n">
        <f aca="false">COUNTIF($A$2:$A$18001,A6030)</f>
        <v>1</v>
      </c>
    </row>
    <row r="6031" customFormat="false" ht="14.25" hidden="false" customHeight="false" outlineLevel="0" collapsed="false">
      <c r="A6031" s="2" t="s">
        <v>6029</v>
      </c>
      <c r="B6031" s="0" t="n">
        <f aca="false">COUNTIF($A$2:$A$18001,A6031)</f>
        <v>1</v>
      </c>
    </row>
    <row r="6032" customFormat="false" ht="14.25" hidden="false" customHeight="false" outlineLevel="0" collapsed="false">
      <c r="A6032" s="2" t="s">
        <v>6030</v>
      </c>
      <c r="B6032" s="0" t="n">
        <f aca="false">COUNTIF($A$2:$A$18001,A6032)</f>
        <v>1</v>
      </c>
    </row>
    <row r="6033" customFormat="false" ht="14.25" hidden="false" customHeight="false" outlineLevel="0" collapsed="false">
      <c r="A6033" s="2" t="s">
        <v>6031</v>
      </c>
      <c r="B6033" s="0" t="n">
        <f aca="false">COUNTIF($A$2:$A$18001,A6033)</f>
        <v>1</v>
      </c>
    </row>
    <row r="6034" customFormat="false" ht="14.25" hidden="false" customHeight="false" outlineLevel="0" collapsed="false">
      <c r="A6034" s="2" t="s">
        <v>6032</v>
      </c>
      <c r="B6034" s="0" t="n">
        <f aca="false">COUNTIF($A$2:$A$18001,A6034)</f>
        <v>1</v>
      </c>
    </row>
    <row r="6035" customFormat="false" ht="14.25" hidden="false" customHeight="false" outlineLevel="0" collapsed="false">
      <c r="A6035" s="2" t="s">
        <v>6033</v>
      </c>
      <c r="B6035" s="0" t="n">
        <f aca="false">COUNTIF($A$2:$A$18001,A6035)</f>
        <v>1</v>
      </c>
    </row>
    <row r="6036" customFormat="false" ht="14.25" hidden="false" customHeight="false" outlineLevel="0" collapsed="false">
      <c r="A6036" s="2" t="s">
        <v>6034</v>
      </c>
      <c r="B6036" s="0" t="n">
        <f aca="false">COUNTIF($A$2:$A$18001,A6036)</f>
        <v>1</v>
      </c>
    </row>
    <row r="6037" customFormat="false" ht="14.25" hidden="false" customHeight="false" outlineLevel="0" collapsed="false">
      <c r="A6037" s="2" t="s">
        <v>6035</v>
      </c>
      <c r="B6037" s="0" t="n">
        <f aca="false">COUNTIF($A$2:$A$18001,A6037)</f>
        <v>1</v>
      </c>
    </row>
    <row r="6038" customFormat="false" ht="14.25" hidden="false" customHeight="false" outlineLevel="0" collapsed="false">
      <c r="A6038" s="2" t="s">
        <v>6036</v>
      </c>
      <c r="B6038" s="0" t="n">
        <f aca="false">COUNTIF($A$2:$A$18001,A6038)</f>
        <v>1</v>
      </c>
    </row>
    <row r="6039" customFormat="false" ht="14.25" hidden="false" customHeight="false" outlineLevel="0" collapsed="false">
      <c r="A6039" s="2" t="s">
        <v>6037</v>
      </c>
      <c r="B6039" s="0" t="n">
        <f aca="false">COUNTIF($A$2:$A$18001,A6039)</f>
        <v>1</v>
      </c>
    </row>
    <row r="6040" customFormat="false" ht="14.25" hidden="false" customHeight="false" outlineLevel="0" collapsed="false">
      <c r="A6040" s="2" t="s">
        <v>6038</v>
      </c>
      <c r="B6040" s="0" t="n">
        <f aca="false">COUNTIF($A$2:$A$18001,A6040)</f>
        <v>1</v>
      </c>
    </row>
    <row r="6041" customFormat="false" ht="14.25" hidden="false" customHeight="false" outlineLevel="0" collapsed="false">
      <c r="A6041" s="2" t="s">
        <v>6039</v>
      </c>
      <c r="B6041" s="0" t="n">
        <f aca="false">COUNTIF($A$2:$A$18001,A6041)</f>
        <v>1</v>
      </c>
    </row>
    <row r="6042" customFormat="false" ht="14.25" hidden="false" customHeight="false" outlineLevel="0" collapsed="false">
      <c r="A6042" s="2" t="s">
        <v>6040</v>
      </c>
      <c r="B6042" s="0" t="n">
        <f aca="false">COUNTIF($A$2:$A$18001,A6042)</f>
        <v>1</v>
      </c>
    </row>
    <row r="6043" customFormat="false" ht="14.25" hidden="false" customHeight="false" outlineLevel="0" collapsed="false">
      <c r="A6043" s="2" t="s">
        <v>6041</v>
      </c>
      <c r="B6043" s="0" t="n">
        <f aca="false">COUNTIF($A$2:$A$18001,A6043)</f>
        <v>1</v>
      </c>
    </row>
    <row r="6044" customFormat="false" ht="14.25" hidden="false" customHeight="false" outlineLevel="0" collapsed="false">
      <c r="A6044" s="2" t="s">
        <v>6042</v>
      </c>
      <c r="B6044" s="0" t="n">
        <f aca="false">COUNTIF($A$2:$A$18001,A6044)</f>
        <v>1</v>
      </c>
    </row>
    <row r="6045" customFormat="false" ht="14.25" hidden="false" customHeight="false" outlineLevel="0" collapsed="false">
      <c r="A6045" s="2" t="s">
        <v>6043</v>
      </c>
      <c r="B6045" s="0" t="n">
        <f aca="false">COUNTIF($A$2:$A$18001,A6045)</f>
        <v>1</v>
      </c>
    </row>
    <row r="6046" customFormat="false" ht="14.25" hidden="false" customHeight="false" outlineLevel="0" collapsed="false">
      <c r="A6046" s="2" t="s">
        <v>6044</v>
      </c>
      <c r="B6046" s="0" t="n">
        <f aca="false">COUNTIF($A$2:$A$18001,A6046)</f>
        <v>1</v>
      </c>
    </row>
    <row r="6047" customFormat="false" ht="14.25" hidden="false" customHeight="false" outlineLevel="0" collapsed="false">
      <c r="A6047" s="2" t="s">
        <v>6045</v>
      </c>
      <c r="B6047" s="0" t="n">
        <f aca="false">COUNTIF($A$2:$A$18001,A6047)</f>
        <v>1</v>
      </c>
    </row>
    <row r="6048" customFormat="false" ht="14.25" hidden="false" customHeight="false" outlineLevel="0" collapsed="false">
      <c r="A6048" s="2" t="s">
        <v>6046</v>
      </c>
      <c r="B6048" s="0" t="n">
        <f aca="false">COUNTIF($A$2:$A$18001,A6048)</f>
        <v>1</v>
      </c>
    </row>
    <row r="6049" customFormat="false" ht="14.25" hidden="false" customHeight="false" outlineLevel="0" collapsed="false">
      <c r="A6049" s="2" t="s">
        <v>6047</v>
      </c>
      <c r="B6049" s="0" t="n">
        <f aca="false">COUNTIF($A$2:$A$18001,A6049)</f>
        <v>1</v>
      </c>
    </row>
    <row r="6050" customFormat="false" ht="14.25" hidden="false" customHeight="false" outlineLevel="0" collapsed="false">
      <c r="A6050" s="2" t="s">
        <v>6048</v>
      </c>
      <c r="B6050" s="0" t="n">
        <f aca="false">COUNTIF($A$2:$A$18001,A6050)</f>
        <v>1</v>
      </c>
    </row>
    <row r="6051" customFormat="false" ht="14.25" hidden="false" customHeight="false" outlineLevel="0" collapsed="false">
      <c r="A6051" s="2" t="s">
        <v>6049</v>
      </c>
      <c r="B6051" s="0" t="n">
        <f aca="false">COUNTIF($A$2:$A$18001,A6051)</f>
        <v>1</v>
      </c>
    </row>
    <row r="6052" customFormat="false" ht="14.25" hidden="false" customHeight="false" outlineLevel="0" collapsed="false">
      <c r="A6052" s="2" t="s">
        <v>6050</v>
      </c>
      <c r="B6052" s="0" t="n">
        <f aca="false">COUNTIF($A$2:$A$18001,A6052)</f>
        <v>1</v>
      </c>
    </row>
    <row r="6053" customFormat="false" ht="14.25" hidden="false" customHeight="false" outlineLevel="0" collapsed="false">
      <c r="A6053" s="2" t="s">
        <v>6051</v>
      </c>
      <c r="B6053" s="0" t="n">
        <f aca="false">COUNTIF($A$2:$A$18001,A6053)</f>
        <v>1</v>
      </c>
    </row>
    <row r="6054" customFormat="false" ht="14.25" hidden="false" customHeight="false" outlineLevel="0" collapsed="false">
      <c r="A6054" s="2" t="s">
        <v>6052</v>
      </c>
      <c r="B6054" s="0" t="n">
        <f aca="false">COUNTIF($A$2:$A$18001,A6054)</f>
        <v>1</v>
      </c>
    </row>
    <row r="6055" customFormat="false" ht="14.25" hidden="false" customHeight="false" outlineLevel="0" collapsed="false">
      <c r="A6055" s="2" t="s">
        <v>6053</v>
      </c>
      <c r="B6055" s="0" t="n">
        <f aca="false">COUNTIF($A$2:$A$18001,A6055)</f>
        <v>1</v>
      </c>
    </row>
    <row r="6056" customFormat="false" ht="14.25" hidden="false" customHeight="false" outlineLevel="0" collapsed="false">
      <c r="A6056" s="2" t="s">
        <v>6054</v>
      </c>
      <c r="B6056" s="0" t="n">
        <f aca="false">COUNTIF($A$2:$A$18001,A6056)</f>
        <v>1</v>
      </c>
    </row>
    <row r="6057" customFormat="false" ht="14.25" hidden="false" customHeight="false" outlineLevel="0" collapsed="false">
      <c r="A6057" s="2" t="s">
        <v>6055</v>
      </c>
      <c r="B6057" s="0" t="n">
        <f aca="false">COUNTIF($A$2:$A$18001,A6057)</f>
        <v>1</v>
      </c>
    </row>
    <row r="6058" customFormat="false" ht="14.25" hidden="false" customHeight="false" outlineLevel="0" collapsed="false">
      <c r="A6058" s="2" t="s">
        <v>6056</v>
      </c>
      <c r="B6058" s="0" t="n">
        <f aca="false">COUNTIF($A$2:$A$18001,A6058)</f>
        <v>1</v>
      </c>
    </row>
    <row r="6059" customFormat="false" ht="14.25" hidden="false" customHeight="false" outlineLevel="0" collapsed="false">
      <c r="A6059" s="2" t="s">
        <v>6057</v>
      </c>
      <c r="B6059" s="0" t="n">
        <f aca="false">COUNTIF($A$2:$A$18001,A6059)</f>
        <v>1</v>
      </c>
    </row>
    <row r="6060" customFormat="false" ht="14.25" hidden="false" customHeight="false" outlineLevel="0" collapsed="false">
      <c r="A6060" s="2" t="s">
        <v>6058</v>
      </c>
      <c r="B6060" s="0" t="n">
        <f aca="false">COUNTIF($A$2:$A$18001,A6060)</f>
        <v>1</v>
      </c>
    </row>
    <row r="6061" customFormat="false" ht="14.25" hidden="false" customHeight="false" outlineLevel="0" collapsed="false">
      <c r="A6061" s="2" t="s">
        <v>6059</v>
      </c>
      <c r="B6061" s="0" t="n">
        <f aca="false">COUNTIF($A$2:$A$18001,A6061)</f>
        <v>1</v>
      </c>
    </row>
    <row r="6062" customFormat="false" ht="14.25" hidden="false" customHeight="false" outlineLevel="0" collapsed="false">
      <c r="A6062" s="2" t="s">
        <v>6060</v>
      </c>
      <c r="B6062" s="0" t="n">
        <f aca="false">COUNTIF($A$2:$A$18001,A6062)</f>
        <v>1</v>
      </c>
    </row>
    <row r="6063" customFormat="false" ht="14.25" hidden="false" customHeight="false" outlineLevel="0" collapsed="false">
      <c r="A6063" s="2" t="s">
        <v>6061</v>
      </c>
      <c r="B6063" s="0" t="n">
        <f aca="false">COUNTIF($A$2:$A$18001,A6063)</f>
        <v>1</v>
      </c>
    </row>
    <row r="6064" customFormat="false" ht="14.25" hidden="false" customHeight="false" outlineLevel="0" collapsed="false">
      <c r="A6064" s="2" t="s">
        <v>6062</v>
      </c>
      <c r="B6064" s="0" t="n">
        <f aca="false">COUNTIF($A$2:$A$18001,A6064)</f>
        <v>1</v>
      </c>
    </row>
    <row r="6065" customFormat="false" ht="14.25" hidden="false" customHeight="false" outlineLevel="0" collapsed="false">
      <c r="A6065" s="2" t="s">
        <v>6063</v>
      </c>
      <c r="B6065" s="0" t="n">
        <f aca="false">COUNTIF($A$2:$A$18001,A6065)</f>
        <v>1</v>
      </c>
    </row>
    <row r="6066" customFormat="false" ht="14.25" hidden="false" customHeight="false" outlineLevel="0" collapsed="false">
      <c r="A6066" s="2" t="s">
        <v>6064</v>
      </c>
      <c r="B6066" s="0" t="n">
        <f aca="false">COUNTIF($A$2:$A$18001,A6066)</f>
        <v>1</v>
      </c>
    </row>
    <row r="6067" customFormat="false" ht="14.25" hidden="false" customHeight="false" outlineLevel="0" collapsed="false">
      <c r="A6067" s="2" t="s">
        <v>6065</v>
      </c>
      <c r="B6067" s="0" t="n">
        <f aca="false">COUNTIF($A$2:$A$18001,A6067)</f>
        <v>1</v>
      </c>
    </row>
    <row r="6068" customFormat="false" ht="14.25" hidden="false" customHeight="false" outlineLevel="0" collapsed="false">
      <c r="A6068" s="2" t="s">
        <v>6066</v>
      </c>
      <c r="B6068" s="0" t="n">
        <f aca="false">COUNTIF($A$2:$A$18001,A6068)</f>
        <v>1</v>
      </c>
    </row>
    <row r="6069" customFormat="false" ht="14.25" hidden="false" customHeight="false" outlineLevel="0" collapsed="false">
      <c r="A6069" s="2" t="s">
        <v>6067</v>
      </c>
      <c r="B6069" s="0" t="n">
        <f aca="false">COUNTIF($A$2:$A$18001,A6069)</f>
        <v>1</v>
      </c>
    </row>
    <row r="6070" customFormat="false" ht="14.25" hidden="false" customHeight="false" outlineLevel="0" collapsed="false">
      <c r="A6070" s="2" t="s">
        <v>6068</v>
      </c>
      <c r="B6070" s="0" t="n">
        <f aca="false">COUNTIF($A$2:$A$18001,A6070)</f>
        <v>1</v>
      </c>
    </row>
    <row r="6071" customFormat="false" ht="14.25" hidden="false" customHeight="false" outlineLevel="0" collapsed="false">
      <c r="A6071" s="2" t="s">
        <v>6069</v>
      </c>
      <c r="B6071" s="0" t="n">
        <f aca="false">COUNTIF($A$2:$A$18001,A6071)</f>
        <v>1</v>
      </c>
    </row>
    <row r="6072" customFormat="false" ht="14.25" hidden="false" customHeight="false" outlineLevel="0" collapsed="false">
      <c r="A6072" s="2" t="s">
        <v>6070</v>
      </c>
      <c r="B6072" s="0" t="n">
        <f aca="false">COUNTIF($A$2:$A$18001,A6072)</f>
        <v>1</v>
      </c>
    </row>
    <row r="6073" customFormat="false" ht="14.25" hidden="false" customHeight="false" outlineLevel="0" collapsed="false">
      <c r="A6073" s="2" t="s">
        <v>6071</v>
      </c>
      <c r="B6073" s="0" t="n">
        <f aca="false">COUNTIF($A$2:$A$18001,A6073)</f>
        <v>1</v>
      </c>
    </row>
    <row r="6074" customFormat="false" ht="14.25" hidden="false" customHeight="false" outlineLevel="0" collapsed="false">
      <c r="A6074" s="2" t="s">
        <v>6072</v>
      </c>
      <c r="B6074" s="0" t="n">
        <f aca="false">COUNTIF($A$2:$A$18001,A6074)</f>
        <v>1</v>
      </c>
    </row>
    <row r="6075" customFormat="false" ht="14.25" hidden="false" customHeight="false" outlineLevel="0" collapsed="false">
      <c r="A6075" s="2" t="s">
        <v>6073</v>
      </c>
      <c r="B6075" s="0" t="n">
        <f aca="false">COUNTIF($A$2:$A$18001,A6075)</f>
        <v>1</v>
      </c>
    </row>
    <row r="6076" customFormat="false" ht="14.25" hidden="false" customHeight="false" outlineLevel="0" collapsed="false">
      <c r="A6076" s="2" t="s">
        <v>6074</v>
      </c>
      <c r="B6076" s="0" t="n">
        <f aca="false">COUNTIF($A$2:$A$18001,A6076)</f>
        <v>1</v>
      </c>
    </row>
    <row r="6077" customFormat="false" ht="14.25" hidden="false" customHeight="false" outlineLevel="0" collapsed="false">
      <c r="A6077" s="2" t="s">
        <v>6075</v>
      </c>
      <c r="B6077" s="0" t="n">
        <f aca="false">COUNTIF($A$2:$A$18001,A6077)</f>
        <v>1</v>
      </c>
    </row>
    <row r="6078" customFormat="false" ht="14.25" hidden="false" customHeight="false" outlineLevel="0" collapsed="false">
      <c r="A6078" s="2" t="s">
        <v>6076</v>
      </c>
      <c r="B6078" s="0" t="n">
        <f aca="false">COUNTIF($A$2:$A$18001,A6078)</f>
        <v>1</v>
      </c>
    </row>
    <row r="6079" customFormat="false" ht="14.25" hidden="false" customHeight="false" outlineLevel="0" collapsed="false">
      <c r="A6079" s="2" t="s">
        <v>6077</v>
      </c>
      <c r="B6079" s="0" t="n">
        <f aca="false">COUNTIF($A$2:$A$18001,A6079)</f>
        <v>1</v>
      </c>
    </row>
    <row r="6080" customFormat="false" ht="14.25" hidden="false" customHeight="false" outlineLevel="0" collapsed="false">
      <c r="A6080" s="2" t="s">
        <v>6078</v>
      </c>
      <c r="B6080" s="0" t="n">
        <f aca="false">COUNTIF($A$2:$A$18001,A6080)</f>
        <v>1</v>
      </c>
    </row>
    <row r="6081" customFormat="false" ht="14.25" hidden="false" customHeight="false" outlineLevel="0" collapsed="false">
      <c r="A6081" s="2" t="s">
        <v>6079</v>
      </c>
      <c r="B6081" s="0" t="n">
        <f aca="false">COUNTIF($A$2:$A$18001,A6081)</f>
        <v>1</v>
      </c>
    </row>
    <row r="6082" customFormat="false" ht="14.25" hidden="false" customHeight="false" outlineLevel="0" collapsed="false">
      <c r="A6082" s="2" t="s">
        <v>6080</v>
      </c>
      <c r="B6082" s="0" t="n">
        <f aca="false">COUNTIF($A$2:$A$18001,A6082)</f>
        <v>1</v>
      </c>
    </row>
    <row r="6083" customFormat="false" ht="14.25" hidden="false" customHeight="false" outlineLevel="0" collapsed="false">
      <c r="A6083" s="2" t="s">
        <v>6081</v>
      </c>
      <c r="B6083" s="0" t="n">
        <f aca="false">COUNTIF($A$2:$A$18001,A6083)</f>
        <v>1</v>
      </c>
    </row>
    <row r="6084" customFormat="false" ht="14.25" hidden="false" customHeight="false" outlineLevel="0" collapsed="false">
      <c r="A6084" s="2" t="s">
        <v>6082</v>
      </c>
      <c r="B6084" s="0" t="n">
        <f aca="false">COUNTIF($A$2:$A$18001,A6084)</f>
        <v>1</v>
      </c>
    </row>
    <row r="6085" customFormat="false" ht="14.25" hidden="false" customHeight="false" outlineLevel="0" collapsed="false">
      <c r="A6085" s="2" t="s">
        <v>6083</v>
      </c>
      <c r="B6085" s="0" t="n">
        <f aca="false">COUNTIF($A$2:$A$18001,A6085)</f>
        <v>1</v>
      </c>
    </row>
    <row r="6086" customFormat="false" ht="14.25" hidden="false" customHeight="false" outlineLevel="0" collapsed="false">
      <c r="A6086" s="2" t="s">
        <v>6084</v>
      </c>
      <c r="B6086" s="0" t="n">
        <f aca="false">COUNTIF($A$2:$A$18001,A6086)</f>
        <v>1</v>
      </c>
    </row>
    <row r="6087" customFormat="false" ht="14.25" hidden="false" customHeight="false" outlineLevel="0" collapsed="false">
      <c r="A6087" s="2" t="s">
        <v>6085</v>
      </c>
      <c r="B6087" s="0" t="n">
        <f aca="false">COUNTIF($A$2:$A$18001,A6087)</f>
        <v>1</v>
      </c>
    </row>
    <row r="6088" customFormat="false" ht="14.25" hidden="false" customHeight="false" outlineLevel="0" collapsed="false">
      <c r="A6088" s="2" t="s">
        <v>6086</v>
      </c>
      <c r="B6088" s="0" t="n">
        <f aca="false">COUNTIF($A$2:$A$18001,A6088)</f>
        <v>1</v>
      </c>
    </row>
    <row r="6089" customFormat="false" ht="14.25" hidden="false" customHeight="false" outlineLevel="0" collapsed="false">
      <c r="A6089" s="2" t="s">
        <v>6087</v>
      </c>
      <c r="B6089" s="0" t="n">
        <f aca="false">COUNTIF($A$2:$A$18001,A6089)</f>
        <v>1</v>
      </c>
    </row>
    <row r="6090" customFormat="false" ht="14.25" hidden="false" customHeight="false" outlineLevel="0" collapsed="false">
      <c r="A6090" s="2" t="s">
        <v>6088</v>
      </c>
      <c r="B6090" s="0" t="n">
        <f aca="false">COUNTIF($A$2:$A$18001,A6090)</f>
        <v>1</v>
      </c>
    </row>
    <row r="6091" customFormat="false" ht="14.25" hidden="false" customHeight="false" outlineLevel="0" collapsed="false">
      <c r="A6091" s="2" t="s">
        <v>6089</v>
      </c>
      <c r="B6091" s="0" t="n">
        <f aca="false">COUNTIF($A$2:$A$18001,A6091)</f>
        <v>1</v>
      </c>
    </row>
    <row r="6092" customFormat="false" ht="14.25" hidden="false" customHeight="false" outlineLevel="0" collapsed="false">
      <c r="A6092" s="2" t="s">
        <v>6090</v>
      </c>
      <c r="B6092" s="0" t="n">
        <f aca="false">COUNTIF($A$2:$A$18001,A6092)</f>
        <v>1</v>
      </c>
    </row>
    <row r="6093" customFormat="false" ht="14.25" hidden="false" customHeight="false" outlineLevel="0" collapsed="false">
      <c r="A6093" s="2" t="s">
        <v>6091</v>
      </c>
      <c r="B6093" s="0" t="n">
        <f aca="false">COUNTIF($A$2:$A$18001,A6093)</f>
        <v>1</v>
      </c>
    </row>
    <row r="6094" customFormat="false" ht="14.25" hidden="false" customHeight="false" outlineLevel="0" collapsed="false">
      <c r="A6094" s="2" t="s">
        <v>6092</v>
      </c>
      <c r="B6094" s="0" t="n">
        <f aca="false">COUNTIF($A$2:$A$18001,A6094)</f>
        <v>1</v>
      </c>
    </row>
    <row r="6095" customFormat="false" ht="14.25" hidden="false" customHeight="false" outlineLevel="0" collapsed="false">
      <c r="A6095" s="2" t="s">
        <v>6093</v>
      </c>
      <c r="B6095" s="0" t="n">
        <f aca="false">COUNTIF($A$2:$A$18001,A6095)</f>
        <v>1</v>
      </c>
    </row>
    <row r="6096" customFormat="false" ht="14.25" hidden="false" customHeight="false" outlineLevel="0" collapsed="false">
      <c r="A6096" s="2" t="s">
        <v>6094</v>
      </c>
      <c r="B6096" s="0" t="n">
        <f aca="false">COUNTIF($A$2:$A$18001,A6096)</f>
        <v>1</v>
      </c>
    </row>
    <row r="6097" customFormat="false" ht="14.25" hidden="false" customHeight="false" outlineLevel="0" collapsed="false">
      <c r="A6097" s="2" t="s">
        <v>6095</v>
      </c>
      <c r="B6097" s="0" t="n">
        <f aca="false">COUNTIF($A$2:$A$18001,A6097)</f>
        <v>1</v>
      </c>
    </row>
    <row r="6098" customFormat="false" ht="14.25" hidden="false" customHeight="false" outlineLevel="0" collapsed="false">
      <c r="A6098" s="2" t="s">
        <v>6096</v>
      </c>
      <c r="B6098" s="0" t="n">
        <f aca="false">COUNTIF($A$2:$A$18001,A6098)</f>
        <v>1</v>
      </c>
    </row>
    <row r="6099" customFormat="false" ht="14.25" hidden="false" customHeight="false" outlineLevel="0" collapsed="false">
      <c r="A6099" s="2" t="s">
        <v>6097</v>
      </c>
      <c r="B6099" s="0" t="n">
        <f aca="false">COUNTIF($A$2:$A$18001,A6099)</f>
        <v>1</v>
      </c>
    </row>
    <row r="6100" customFormat="false" ht="14.25" hidden="false" customHeight="false" outlineLevel="0" collapsed="false">
      <c r="A6100" s="2" t="s">
        <v>6098</v>
      </c>
      <c r="B6100" s="0" t="n">
        <f aca="false">COUNTIF($A$2:$A$18001,A6100)</f>
        <v>1</v>
      </c>
    </row>
    <row r="6101" customFormat="false" ht="14.25" hidden="false" customHeight="false" outlineLevel="0" collapsed="false">
      <c r="A6101" s="2" t="s">
        <v>6099</v>
      </c>
      <c r="B6101" s="0" t="n">
        <f aca="false">COUNTIF($A$2:$A$18001,A6101)</f>
        <v>1</v>
      </c>
    </row>
    <row r="6102" customFormat="false" ht="14.25" hidden="false" customHeight="false" outlineLevel="0" collapsed="false">
      <c r="A6102" s="2" t="s">
        <v>6100</v>
      </c>
      <c r="B6102" s="0" t="n">
        <f aca="false">COUNTIF($A$2:$A$18001,A6102)</f>
        <v>1</v>
      </c>
    </row>
    <row r="6103" customFormat="false" ht="14.25" hidden="false" customHeight="false" outlineLevel="0" collapsed="false">
      <c r="A6103" s="2" t="s">
        <v>6101</v>
      </c>
      <c r="B6103" s="0" t="n">
        <f aca="false">COUNTIF($A$2:$A$18001,A6103)</f>
        <v>1</v>
      </c>
    </row>
    <row r="6104" customFormat="false" ht="14.25" hidden="false" customHeight="false" outlineLevel="0" collapsed="false">
      <c r="A6104" s="2" t="s">
        <v>6102</v>
      </c>
      <c r="B6104" s="0" t="n">
        <f aca="false">COUNTIF($A$2:$A$18001,A6104)</f>
        <v>1</v>
      </c>
    </row>
    <row r="6105" customFormat="false" ht="14.25" hidden="false" customHeight="false" outlineLevel="0" collapsed="false">
      <c r="A6105" s="2" t="s">
        <v>6103</v>
      </c>
      <c r="B6105" s="0" t="n">
        <f aca="false">COUNTIF($A$2:$A$18001,A6105)</f>
        <v>1</v>
      </c>
    </row>
    <row r="6106" customFormat="false" ht="14.25" hidden="false" customHeight="false" outlineLevel="0" collapsed="false">
      <c r="A6106" s="2" t="s">
        <v>6104</v>
      </c>
      <c r="B6106" s="0" t="n">
        <f aca="false">COUNTIF($A$2:$A$18001,A6106)</f>
        <v>1</v>
      </c>
    </row>
    <row r="6107" customFormat="false" ht="14.25" hidden="false" customHeight="false" outlineLevel="0" collapsed="false">
      <c r="A6107" s="2" t="s">
        <v>6105</v>
      </c>
      <c r="B6107" s="0" t="n">
        <f aca="false">COUNTIF($A$2:$A$18001,A6107)</f>
        <v>1</v>
      </c>
    </row>
    <row r="6108" customFormat="false" ht="14.25" hidden="false" customHeight="false" outlineLevel="0" collapsed="false">
      <c r="A6108" s="2" t="s">
        <v>6106</v>
      </c>
      <c r="B6108" s="0" t="n">
        <f aca="false">COUNTIF($A$2:$A$18001,A6108)</f>
        <v>1</v>
      </c>
    </row>
    <row r="6109" customFormat="false" ht="14.25" hidden="false" customHeight="false" outlineLevel="0" collapsed="false">
      <c r="A6109" s="2" t="s">
        <v>6107</v>
      </c>
      <c r="B6109" s="0" t="n">
        <f aca="false">COUNTIF($A$2:$A$18001,A6109)</f>
        <v>1</v>
      </c>
    </row>
    <row r="6110" customFormat="false" ht="14.25" hidden="false" customHeight="false" outlineLevel="0" collapsed="false">
      <c r="A6110" s="2" t="s">
        <v>6108</v>
      </c>
      <c r="B6110" s="0" t="n">
        <f aca="false">COUNTIF($A$2:$A$18001,A6110)</f>
        <v>1</v>
      </c>
    </row>
    <row r="6111" customFormat="false" ht="14.25" hidden="false" customHeight="false" outlineLevel="0" collapsed="false">
      <c r="A6111" s="2" t="s">
        <v>6109</v>
      </c>
      <c r="B6111" s="0" t="n">
        <f aca="false">COUNTIF($A$2:$A$18001,A6111)</f>
        <v>1</v>
      </c>
    </row>
    <row r="6112" customFormat="false" ht="14.25" hidden="false" customHeight="false" outlineLevel="0" collapsed="false">
      <c r="A6112" s="2" t="s">
        <v>6110</v>
      </c>
      <c r="B6112" s="0" t="n">
        <f aca="false">COUNTIF($A$2:$A$18001,A6112)</f>
        <v>1</v>
      </c>
    </row>
    <row r="6113" customFormat="false" ht="14.25" hidden="false" customHeight="false" outlineLevel="0" collapsed="false">
      <c r="A6113" s="2" t="s">
        <v>6111</v>
      </c>
      <c r="B6113" s="0" t="n">
        <f aca="false">COUNTIF($A$2:$A$18001,A6113)</f>
        <v>1</v>
      </c>
    </row>
    <row r="6114" customFormat="false" ht="14.25" hidden="false" customHeight="false" outlineLevel="0" collapsed="false">
      <c r="A6114" s="2" t="s">
        <v>6112</v>
      </c>
      <c r="B6114" s="0" t="n">
        <f aca="false">COUNTIF($A$2:$A$18001,A6114)</f>
        <v>1</v>
      </c>
    </row>
    <row r="6115" customFormat="false" ht="14.25" hidden="false" customHeight="false" outlineLevel="0" collapsed="false">
      <c r="A6115" s="2" t="s">
        <v>6113</v>
      </c>
      <c r="B6115" s="0" t="n">
        <f aca="false">COUNTIF($A$2:$A$18001,A6115)</f>
        <v>1</v>
      </c>
    </row>
    <row r="6116" customFormat="false" ht="14.25" hidden="false" customHeight="false" outlineLevel="0" collapsed="false">
      <c r="A6116" s="2" t="s">
        <v>6114</v>
      </c>
      <c r="B6116" s="0" t="n">
        <f aca="false">COUNTIF($A$2:$A$18001,A6116)</f>
        <v>1</v>
      </c>
    </row>
    <row r="6117" customFormat="false" ht="14.25" hidden="false" customHeight="false" outlineLevel="0" collapsed="false">
      <c r="A6117" s="2" t="s">
        <v>6115</v>
      </c>
      <c r="B6117" s="0" t="n">
        <f aca="false">COUNTIF($A$2:$A$18001,A6117)</f>
        <v>1</v>
      </c>
    </row>
    <row r="6118" customFormat="false" ht="14.25" hidden="false" customHeight="false" outlineLevel="0" collapsed="false">
      <c r="A6118" s="2" t="s">
        <v>6116</v>
      </c>
      <c r="B6118" s="0" t="n">
        <f aca="false">COUNTIF($A$2:$A$18001,A6118)</f>
        <v>1</v>
      </c>
    </row>
    <row r="6119" customFormat="false" ht="14.25" hidden="false" customHeight="false" outlineLevel="0" collapsed="false">
      <c r="A6119" s="2" t="s">
        <v>6117</v>
      </c>
      <c r="B6119" s="0" t="n">
        <f aca="false">COUNTIF($A$2:$A$18001,A6119)</f>
        <v>1</v>
      </c>
    </row>
    <row r="6120" customFormat="false" ht="14.25" hidden="false" customHeight="false" outlineLevel="0" collapsed="false">
      <c r="A6120" s="2" t="s">
        <v>6118</v>
      </c>
      <c r="B6120" s="0" t="n">
        <f aca="false">COUNTIF($A$2:$A$18001,A6120)</f>
        <v>1</v>
      </c>
    </row>
    <row r="6121" customFormat="false" ht="14.25" hidden="false" customHeight="false" outlineLevel="0" collapsed="false">
      <c r="A6121" s="2" t="s">
        <v>6119</v>
      </c>
      <c r="B6121" s="0" t="n">
        <f aca="false">COUNTIF($A$2:$A$18001,A6121)</f>
        <v>1</v>
      </c>
    </row>
    <row r="6122" customFormat="false" ht="14.25" hidden="false" customHeight="false" outlineLevel="0" collapsed="false">
      <c r="A6122" s="2" t="s">
        <v>6120</v>
      </c>
      <c r="B6122" s="0" t="n">
        <f aca="false">COUNTIF($A$2:$A$18001,A6122)</f>
        <v>1</v>
      </c>
    </row>
    <row r="6123" customFormat="false" ht="14.25" hidden="false" customHeight="false" outlineLevel="0" collapsed="false">
      <c r="A6123" s="2" t="s">
        <v>6121</v>
      </c>
      <c r="B6123" s="0" t="n">
        <f aca="false">COUNTIF($A$2:$A$18001,A6123)</f>
        <v>1</v>
      </c>
    </row>
    <row r="6124" customFormat="false" ht="14.25" hidden="false" customHeight="false" outlineLevel="0" collapsed="false">
      <c r="A6124" s="2" t="s">
        <v>6122</v>
      </c>
      <c r="B6124" s="0" t="n">
        <f aca="false">COUNTIF($A$2:$A$18001,A6124)</f>
        <v>1</v>
      </c>
    </row>
    <row r="6125" customFormat="false" ht="14.25" hidden="false" customHeight="false" outlineLevel="0" collapsed="false">
      <c r="A6125" s="2" t="s">
        <v>6123</v>
      </c>
      <c r="B6125" s="0" t="n">
        <f aca="false">COUNTIF($A$2:$A$18001,A6125)</f>
        <v>1</v>
      </c>
    </row>
    <row r="6126" customFormat="false" ht="14.25" hidden="false" customHeight="false" outlineLevel="0" collapsed="false">
      <c r="A6126" s="2" t="s">
        <v>6124</v>
      </c>
      <c r="B6126" s="0" t="n">
        <f aca="false">COUNTIF($A$2:$A$18001,A6126)</f>
        <v>1</v>
      </c>
    </row>
    <row r="6127" customFormat="false" ht="14.25" hidden="false" customHeight="false" outlineLevel="0" collapsed="false">
      <c r="A6127" s="2" t="s">
        <v>6125</v>
      </c>
      <c r="B6127" s="0" t="n">
        <f aca="false">COUNTIF($A$2:$A$18001,A6127)</f>
        <v>1</v>
      </c>
    </row>
    <row r="6128" customFormat="false" ht="14.25" hidden="false" customHeight="false" outlineLevel="0" collapsed="false">
      <c r="A6128" s="2" t="s">
        <v>6126</v>
      </c>
      <c r="B6128" s="0" t="n">
        <f aca="false">COUNTIF($A$2:$A$18001,A6128)</f>
        <v>1</v>
      </c>
    </row>
    <row r="6129" customFormat="false" ht="14.25" hidden="false" customHeight="false" outlineLevel="0" collapsed="false">
      <c r="A6129" s="2" t="s">
        <v>6127</v>
      </c>
      <c r="B6129" s="0" t="n">
        <f aca="false">COUNTIF($A$2:$A$18001,A6129)</f>
        <v>1</v>
      </c>
    </row>
    <row r="6130" customFormat="false" ht="14.25" hidden="false" customHeight="false" outlineLevel="0" collapsed="false">
      <c r="A6130" s="2" t="s">
        <v>6128</v>
      </c>
      <c r="B6130" s="0" t="n">
        <f aca="false">COUNTIF($A$2:$A$18001,A6130)</f>
        <v>1</v>
      </c>
    </row>
    <row r="6131" customFormat="false" ht="14.25" hidden="false" customHeight="false" outlineLevel="0" collapsed="false">
      <c r="A6131" s="2" t="s">
        <v>6129</v>
      </c>
      <c r="B6131" s="0" t="n">
        <f aca="false">COUNTIF($A$2:$A$18001,A6131)</f>
        <v>1</v>
      </c>
    </row>
    <row r="6132" customFormat="false" ht="14.25" hidden="false" customHeight="false" outlineLevel="0" collapsed="false">
      <c r="A6132" s="2" t="s">
        <v>6130</v>
      </c>
      <c r="B6132" s="0" t="n">
        <f aca="false">COUNTIF($A$2:$A$18001,A6132)</f>
        <v>1</v>
      </c>
    </row>
    <row r="6133" customFormat="false" ht="14.25" hidden="false" customHeight="false" outlineLevel="0" collapsed="false">
      <c r="A6133" s="2" t="s">
        <v>6131</v>
      </c>
      <c r="B6133" s="0" t="n">
        <f aca="false">COUNTIF($A$2:$A$18001,A6133)</f>
        <v>1</v>
      </c>
    </row>
    <row r="6134" customFormat="false" ht="14.25" hidden="false" customHeight="false" outlineLevel="0" collapsed="false">
      <c r="A6134" s="2" t="s">
        <v>6132</v>
      </c>
      <c r="B6134" s="0" t="n">
        <f aca="false">COUNTIF($A$2:$A$18001,A6134)</f>
        <v>1</v>
      </c>
    </row>
    <row r="6135" customFormat="false" ht="14.25" hidden="false" customHeight="false" outlineLevel="0" collapsed="false">
      <c r="A6135" s="2" t="s">
        <v>6133</v>
      </c>
      <c r="B6135" s="0" t="n">
        <f aca="false">COUNTIF($A$2:$A$18001,A6135)</f>
        <v>1</v>
      </c>
    </row>
    <row r="6136" customFormat="false" ht="14.25" hidden="false" customHeight="false" outlineLevel="0" collapsed="false">
      <c r="A6136" s="2" t="s">
        <v>6134</v>
      </c>
      <c r="B6136" s="0" t="n">
        <f aca="false">COUNTIF($A$2:$A$18001,A6136)</f>
        <v>1</v>
      </c>
    </row>
    <row r="6137" customFormat="false" ht="14.25" hidden="false" customHeight="false" outlineLevel="0" collapsed="false">
      <c r="A6137" s="2" t="s">
        <v>6135</v>
      </c>
      <c r="B6137" s="0" t="n">
        <f aca="false">COUNTIF($A$2:$A$18001,A6137)</f>
        <v>1</v>
      </c>
    </row>
    <row r="6138" customFormat="false" ht="14.25" hidden="false" customHeight="false" outlineLevel="0" collapsed="false">
      <c r="A6138" s="2" t="s">
        <v>6136</v>
      </c>
      <c r="B6138" s="0" t="n">
        <f aca="false">COUNTIF($A$2:$A$18001,A6138)</f>
        <v>1</v>
      </c>
    </row>
    <row r="6139" customFormat="false" ht="14.25" hidden="false" customHeight="false" outlineLevel="0" collapsed="false">
      <c r="A6139" s="2" t="s">
        <v>6137</v>
      </c>
      <c r="B6139" s="0" t="n">
        <f aca="false">COUNTIF($A$2:$A$18001,A6139)</f>
        <v>1</v>
      </c>
    </row>
    <row r="6140" customFormat="false" ht="14.25" hidden="false" customHeight="false" outlineLevel="0" collapsed="false">
      <c r="A6140" s="2" t="s">
        <v>6138</v>
      </c>
      <c r="B6140" s="0" t="n">
        <f aca="false">COUNTIF($A$2:$A$18001,A6140)</f>
        <v>1</v>
      </c>
    </row>
    <row r="6141" customFormat="false" ht="14.25" hidden="false" customHeight="false" outlineLevel="0" collapsed="false">
      <c r="A6141" s="2" t="s">
        <v>6139</v>
      </c>
      <c r="B6141" s="0" t="n">
        <f aca="false">COUNTIF($A$2:$A$18001,A6141)</f>
        <v>1</v>
      </c>
    </row>
    <row r="6142" customFormat="false" ht="14.25" hidden="false" customHeight="false" outlineLevel="0" collapsed="false">
      <c r="A6142" s="2" t="s">
        <v>6140</v>
      </c>
      <c r="B6142" s="0" t="n">
        <f aca="false">COUNTIF($A$2:$A$18001,A6142)</f>
        <v>1</v>
      </c>
    </row>
    <row r="6143" customFormat="false" ht="14.25" hidden="false" customHeight="false" outlineLevel="0" collapsed="false">
      <c r="A6143" s="2" t="s">
        <v>6141</v>
      </c>
      <c r="B6143" s="0" t="n">
        <f aca="false">COUNTIF($A$2:$A$18001,A6143)</f>
        <v>1</v>
      </c>
    </row>
    <row r="6144" customFormat="false" ht="14.25" hidden="false" customHeight="false" outlineLevel="0" collapsed="false">
      <c r="A6144" s="2" t="s">
        <v>6142</v>
      </c>
      <c r="B6144" s="0" t="n">
        <f aca="false">COUNTIF($A$2:$A$18001,A6144)</f>
        <v>1</v>
      </c>
    </row>
    <row r="6145" customFormat="false" ht="14.25" hidden="false" customHeight="false" outlineLevel="0" collapsed="false">
      <c r="A6145" s="2" t="s">
        <v>6143</v>
      </c>
      <c r="B6145" s="0" t="n">
        <f aca="false">COUNTIF($A$2:$A$18001,A6145)</f>
        <v>1</v>
      </c>
    </row>
    <row r="6146" customFormat="false" ht="14.25" hidden="false" customHeight="false" outlineLevel="0" collapsed="false">
      <c r="A6146" s="2" t="s">
        <v>6144</v>
      </c>
      <c r="B6146" s="0" t="n">
        <f aca="false">COUNTIF($A$2:$A$18001,A6146)</f>
        <v>1</v>
      </c>
    </row>
    <row r="6147" customFormat="false" ht="14.25" hidden="false" customHeight="false" outlineLevel="0" collapsed="false">
      <c r="A6147" s="2" t="s">
        <v>6145</v>
      </c>
      <c r="B6147" s="0" t="n">
        <f aca="false">COUNTIF($A$2:$A$18001,A6147)</f>
        <v>1</v>
      </c>
    </row>
    <row r="6148" customFormat="false" ht="14.25" hidden="false" customHeight="false" outlineLevel="0" collapsed="false">
      <c r="A6148" s="2" t="s">
        <v>6146</v>
      </c>
      <c r="B6148" s="0" t="n">
        <f aca="false">COUNTIF($A$2:$A$18001,A6148)</f>
        <v>1</v>
      </c>
    </row>
    <row r="6149" customFormat="false" ht="14.25" hidden="false" customHeight="false" outlineLevel="0" collapsed="false">
      <c r="A6149" s="2" t="s">
        <v>6147</v>
      </c>
      <c r="B6149" s="0" t="n">
        <f aca="false">COUNTIF($A$2:$A$18001,A6149)</f>
        <v>1</v>
      </c>
    </row>
    <row r="6150" customFormat="false" ht="14.25" hidden="false" customHeight="false" outlineLevel="0" collapsed="false">
      <c r="A6150" s="2" t="s">
        <v>6148</v>
      </c>
      <c r="B6150" s="0" t="n">
        <f aca="false">COUNTIF($A$2:$A$18001,A6150)</f>
        <v>1</v>
      </c>
    </row>
    <row r="6151" customFormat="false" ht="14.25" hidden="false" customHeight="false" outlineLevel="0" collapsed="false">
      <c r="A6151" s="2" t="s">
        <v>6149</v>
      </c>
      <c r="B6151" s="0" t="n">
        <f aca="false">COUNTIF($A$2:$A$18001,A6151)</f>
        <v>1</v>
      </c>
    </row>
    <row r="6152" customFormat="false" ht="14.25" hidden="false" customHeight="false" outlineLevel="0" collapsed="false">
      <c r="A6152" s="2" t="s">
        <v>6150</v>
      </c>
      <c r="B6152" s="0" t="n">
        <f aca="false">COUNTIF($A$2:$A$18001,A6152)</f>
        <v>1</v>
      </c>
    </row>
    <row r="6153" customFormat="false" ht="14.25" hidden="false" customHeight="false" outlineLevel="0" collapsed="false">
      <c r="A6153" s="2" t="s">
        <v>6151</v>
      </c>
      <c r="B6153" s="0" t="n">
        <f aca="false">COUNTIF($A$2:$A$18001,A6153)</f>
        <v>1</v>
      </c>
    </row>
    <row r="6154" customFormat="false" ht="14.25" hidden="false" customHeight="false" outlineLevel="0" collapsed="false">
      <c r="A6154" s="2" t="s">
        <v>6152</v>
      </c>
      <c r="B6154" s="0" t="n">
        <f aca="false">COUNTIF($A$2:$A$18001,A6154)</f>
        <v>1</v>
      </c>
    </row>
    <row r="6155" customFormat="false" ht="14.25" hidden="false" customHeight="false" outlineLevel="0" collapsed="false">
      <c r="A6155" s="2" t="s">
        <v>6153</v>
      </c>
      <c r="B6155" s="0" t="n">
        <f aca="false">COUNTIF($A$2:$A$18001,A6155)</f>
        <v>1</v>
      </c>
    </row>
    <row r="6156" customFormat="false" ht="14.25" hidden="false" customHeight="false" outlineLevel="0" collapsed="false">
      <c r="A6156" s="2" t="s">
        <v>6154</v>
      </c>
      <c r="B6156" s="0" t="n">
        <f aca="false">COUNTIF($A$2:$A$18001,A6156)</f>
        <v>1</v>
      </c>
    </row>
    <row r="6157" customFormat="false" ht="14.25" hidden="false" customHeight="false" outlineLevel="0" collapsed="false">
      <c r="A6157" s="2" t="s">
        <v>6155</v>
      </c>
      <c r="B6157" s="0" t="n">
        <f aca="false">COUNTIF($A$2:$A$18001,A6157)</f>
        <v>1</v>
      </c>
    </row>
    <row r="6158" customFormat="false" ht="14.25" hidden="false" customHeight="false" outlineLevel="0" collapsed="false">
      <c r="A6158" s="2" t="s">
        <v>6156</v>
      </c>
      <c r="B6158" s="0" t="n">
        <f aca="false">COUNTIF($A$2:$A$18001,A6158)</f>
        <v>1</v>
      </c>
    </row>
    <row r="6159" customFormat="false" ht="14.25" hidden="false" customHeight="false" outlineLevel="0" collapsed="false">
      <c r="A6159" s="2" t="s">
        <v>6157</v>
      </c>
      <c r="B6159" s="0" t="n">
        <f aca="false">COUNTIF($A$2:$A$18001,A6159)</f>
        <v>1</v>
      </c>
    </row>
    <row r="6160" customFormat="false" ht="14.25" hidden="false" customHeight="false" outlineLevel="0" collapsed="false">
      <c r="A6160" s="2" t="s">
        <v>6158</v>
      </c>
      <c r="B6160" s="0" t="n">
        <f aca="false">COUNTIF($A$2:$A$18001,A6160)</f>
        <v>1</v>
      </c>
    </row>
    <row r="6161" customFormat="false" ht="14.25" hidden="false" customHeight="false" outlineLevel="0" collapsed="false">
      <c r="A6161" s="2" t="s">
        <v>6159</v>
      </c>
      <c r="B6161" s="0" t="n">
        <f aca="false">COUNTIF($A$2:$A$18001,A6161)</f>
        <v>1</v>
      </c>
    </row>
    <row r="6162" customFormat="false" ht="14.25" hidden="false" customHeight="false" outlineLevel="0" collapsed="false">
      <c r="A6162" s="2" t="s">
        <v>6160</v>
      </c>
      <c r="B6162" s="0" t="n">
        <f aca="false">COUNTIF($A$2:$A$18001,A6162)</f>
        <v>1</v>
      </c>
    </row>
    <row r="6163" customFormat="false" ht="14.25" hidden="false" customHeight="false" outlineLevel="0" collapsed="false">
      <c r="A6163" s="2" t="s">
        <v>6161</v>
      </c>
      <c r="B6163" s="0" t="n">
        <f aca="false">COUNTIF($A$2:$A$18001,A6163)</f>
        <v>1</v>
      </c>
    </row>
    <row r="6164" customFormat="false" ht="14.25" hidden="false" customHeight="false" outlineLevel="0" collapsed="false">
      <c r="A6164" s="2" t="s">
        <v>6162</v>
      </c>
      <c r="B6164" s="0" t="n">
        <f aca="false">COUNTIF($A$2:$A$18001,A6164)</f>
        <v>1</v>
      </c>
    </row>
    <row r="6165" customFormat="false" ht="14.25" hidden="false" customHeight="false" outlineLevel="0" collapsed="false">
      <c r="A6165" s="2" t="s">
        <v>6163</v>
      </c>
      <c r="B6165" s="0" t="n">
        <f aca="false">COUNTIF($A$2:$A$18001,A6165)</f>
        <v>1</v>
      </c>
    </row>
    <row r="6166" customFormat="false" ht="14.25" hidden="false" customHeight="false" outlineLevel="0" collapsed="false">
      <c r="A6166" s="2" t="s">
        <v>6164</v>
      </c>
      <c r="B6166" s="0" t="n">
        <f aca="false">COUNTIF($A$2:$A$18001,A6166)</f>
        <v>1</v>
      </c>
    </row>
    <row r="6167" customFormat="false" ht="14.25" hidden="false" customHeight="false" outlineLevel="0" collapsed="false">
      <c r="A6167" s="2" t="s">
        <v>6165</v>
      </c>
      <c r="B6167" s="0" t="n">
        <f aca="false">COUNTIF($A$2:$A$18001,A6167)</f>
        <v>1</v>
      </c>
    </row>
    <row r="6168" customFormat="false" ht="14.25" hidden="false" customHeight="false" outlineLevel="0" collapsed="false">
      <c r="A6168" s="2" t="s">
        <v>6166</v>
      </c>
      <c r="B6168" s="0" t="n">
        <f aca="false">COUNTIF($A$2:$A$18001,A6168)</f>
        <v>1</v>
      </c>
    </row>
    <row r="6169" customFormat="false" ht="14.25" hidden="false" customHeight="false" outlineLevel="0" collapsed="false">
      <c r="A6169" s="2" t="s">
        <v>6167</v>
      </c>
      <c r="B6169" s="0" t="n">
        <f aca="false">COUNTIF($A$2:$A$18001,A6169)</f>
        <v>1</v>
      </c>
    </row>
    <row r="6170" customFormat="false" ht="14.25" hidden="false" customHeight="false" outlineLevel="0" collapsed="false">
      <c r="A6170" s="2" t="s">
        <v>6168</v>
      </c>
      <c r="B6170" s="0" t="n">
        <f aca="false">COUNTIF($A$2:$A$18001,A6170)</f>
        <v>1</v>
      </c>
    </row>
    <row r="6171" customFormat="false" ht="14.25" hidden="false" customHeight="false" outlineLevel="0" collapsed="false">
      <c r="A6171" s="2" t="s">
        <v>6169</v>
      </c>
      <c r="B6171" s="0" t="n">
        <f aca="false">COUNTIF($A$2:$A$18001,A6171)</f>
        <v>1</v>
      </c>
    </row>
    <row r="6172" customFormat="false" ht="14.25" hidden="false" customHeight="false" outlineLevel="0" collapsed="false">
      <c r="A6172" s="2" t="s">
        <v>6170</v>
      </c>
      <c r="B6172" s="0" t="n">
        <f aca="false">COUNTIF($A$2:$A$18001,A6172)</f>
        <v>1</v>
      </c>
    </row>
    <row r="6173" customFormat="false" ht="14.25" hidden="false" customHeight="false" outlineLevel="0" collapsed="false">
      <c r="A6173" s="2" t="s">
        <v>6171</v>
      </c>
      <c r="B6173" s="0" t="n">
        <f aca="false">COUNTIF($A$2:$A$18001,A6173)</f>
        <v>1</v>
      </c>
    </row>
    <row r="6174" customFormat="false" ht="14.25" hidden="false" customHeight="false" outlineLevel="0" collapsed="false">
      <c r="A6174" s="2" t="s">
        <v>6172</v>
      </c>
      <c r="B6174" s="0" t="n">
        <f aca="false">COUNTIF($A$2:$A$18001,A6174)</f>
        <v>1</v>
      </c>
    </row>
    <row r="6175" customFormat="false" ht="14.25" hidden="false" customHeight="false" outlineLevel="0" collapsed="false">
      <c r="A6175" s="2" t="s">
        <v>6173</v>
      </c>
      <c r="B6175" s="0" t="n">
        <f aca="false">COUNTIF($A$2:$A$18001,A6175)</f>
        <v>1</v>
      </c>
    </row>
    <row r="6176" customFormat="false" ht="14.25" hidden="false" customHeight="false" outlineLevel="0" collapsed="false">
      <c r="A6176" s="2" t="s">
        <v>6174</v>
      </c>
      <c r="B6176" s="0" t="n">
        <f aca="false">COUNTIF($A$2:$A$18001,A6176)</f>
        <v>1</v>
      </c>
    </row>
    <row r="6177" customFormat="false" ht="14.25" hidden="false" customHeight="false" outlineLevel="0" collapsed="false">
      <c r="A6177" s="2" t="s">
        <v>6175</v>
      </c>
      <c r="B6177" s="0" t="n">
        <f aca="false">COUNTIF($A$2:$A$18001,A6177)</f>
        <v>1</v>
      </c>
    </row>
    <row r="6178" customFormat="false" ht="14.25" hidden="false" customHeight="false" outlineLevel="0" collapsed="false">
      <c r="A6178" s="2" t="s">
        <v>6176</v>
      </c>
      <c r="B6178" s="0" t="n">
        <f aca="false">COUNTIF($A$2:$A$18001,A6178)</f>
        <v>1</v>
      </c>
    </row>
    <row r="6179" customFormat="false" ht="14.25" hidden="false" customHeight="false" outlineLevel="0" collapsed="false">
      <c r="A6179" s="2" t="s">
        <v>6177</v>
      </c>
      <c r="B6179" s="0" t="n">
        <f aca="false">COUNTIF($A$2:$A$18001,A6179)</f>
        <v>1</v>
      </c>
    </row>
    <row r="6180" customFormat="false" ht="14.25" hidden="false" customHeight="false" outlineLevel="0" collapsed="false">
      <c r="A6180" s="2" t="s">
        <v>6178</v>
      </c>
      <c r="B6180" s="0" t="n">
        <f aca="false">COUNTIF($A$2:$A$18001,A6180)</f>
        <v>1</v>
      </c>
    </row>
    <row r="6181" customFormat="false" ht="14.25" hidden="false" customHeight="false" outlineLevel="0" collapsed="false">
      <c r="A6181" s="2" t="s">
        <v>6179</v>
      </c>
      <c r="B6181" s="0" t="n">
        <f aca="false">COUNTIF($A$2:$A$18001,A6181)</f>
        <v>1</v>
      </c>
    </row>
    <row r="6182" customFormat="false" ht="14.25" hidden="false" customHeight="false" outlineLevel="0" collapsed="false">
      <c r="A6182" s="2" t="s">
        <v>6180</v>
      </c>
      <c r="B6182" s="0" t="n">
        <f aca="false">COUNTIF($A$2:$A$18001,A6182)</f>
        <v>1</v>
      </c>
    </row>
    <row r="6183" customFormat="false" ht="14.25" hidden="false" customHeight="false" outlineLevel="0" collapsed="false">
      <c r="A6183" s="2" t="s">
        <v>6181</v>
      </c>
      <c r="B6183" s="0" t="n">
        <f aca="false">COUNTIF($A$2:$A$18001,A6183)</f>
        <v>1</v>
      </c>
    </row>
    <row r="6184" customFormat="false" ht="14.25" hidden="false" customHeight="false" outlineLevel="0" collapsed="false">
      <c r="A6184" s="2" t="s">
        <v>6182</v>
      </c>
      <c r="B6184" s="0" t="n">
        <f aca="false">COUNTIF($A$2:$A$18001,A6184)</f>
        <v>1</v>
      </c>
    </row>
    <row r="6185" customFormat="false" ht="14.25" hidden="false" customHeight="false" outlineLevel="0" collapsed="false">
      <c r="A6185" s="2" t="s">
        <v>6183</v>
      </c>
      <c r="B6185" s="0" t="n">
        <f aca="false">COUNTIF($A$2:$A$18001,A6185)</f>
        <v>1</v>
      </c>
    </row>
    <row r="6186" customFormat="false" ht="14.25" hidden="false" customHeight="false" outlineLevel="0" collapsed="false">
      <c r="A6186" s="2" t="s">
        <v>6184</v>
      </c>
      <c r="B6186" s="0" t="n">
        <f aca="false">COUNTIF($A$2:$A$18001,A6186)</f>
        <v>1</v>
      </c>
    </row>
    <row r="6187" customFormat="false" ht="14.25" hidden="false" customHeight="false" outlineLevel="0" collapsed="false">
      <c r="A6187" s="2" t="s">
        <v>6185</v>
      </c>
      <c r="B6187" s="0" t="n">
        <f aca="false">COUNTIF($A$2:$A$18001,A6187)</f>
        <v>1</v>
      </c>
    </row>
    <row r="6188" customFormat="false" ht="14.25" hidden="false" customHeight="false" outlineLevel="0" collapsed="false">
      <c r="A6188" s="2" t="s">
        <v>6186</v>
      </c>
      <c r="B6188" s="0" t="n">
        <f aca="false">COUNTIF($A$2:$A$18001,A6188)</f>
        <v>1</v>
      </c>
    </row>
    <row r="6189" customFormat="false" ht="14.25" hidden="false" customHeight="false" outlineLevel="0" collapsed="false">
      <c r="A6189" s="2" t="s">
        <v>6187</v>
      </c>
      <c r="B6189" s="0" t="n">
        <f aca="false">COUNTIF($A$2:$A$18001,A6189)</f>
        <v>1</v>
      </c>
    </row>
    <row r="6190" customFormat="false" ht="14.25" hidden="false" customHeight="false" outlineLevel="0" collapsed="false">
      <c r="A6190" s="2" t="s">
        <v>6188</v>
      </c>
      <c r="B6190" s="0" t="n">
        <f aca="false">COUNTIF($A$2:$A$18001,A6190)</f>
        <v>1</v>
      </c>
    </row>
    <row r="6191" customFormat="false" ht="14.25" hidden="false" customHeight="false" outlineLevel="0" collapsed="false">
      <c r="A6191" s="2" t="s">
        <v>6189</v>
      </c>
      <c r="B6191" s="0" t="n">
        <f aca="false">COUNTIF($A$2:$A$18001,A6191)</f>
        <v>1</v>
      </c>
    </row>
    <row r="6192" customFormat="false" ht="14.25" hidden="false" customHeight="false" outlineLevel="0" collapsed="false">
      <c r="A6192" s="2" t="s">
        <v>6190</v>
      </c>
      <c r="B6192" s="0" t="n">
        <f aca="false">COUNTIF($A$2:$A$18001,A6192)</f>
        <v>1</v>
      </c>
    </row>
    <row r="6193" customFormat="false" ht="14.25" hidden="false" customHeight="false" outlineLevel="0" collapsed="false">
      <c r="A6193" s="2" t="s">
        <v>6191</v>
      </c>
      <c r="B6193" s="0" t="n">
        <f aca="false">COUNTIF($A$2:$A$18001,A6193)</f>
        <v>1</v>
      </c>
    </row>
    <row r="6194" customFormat="false" ht="14.25" hidden="false" customHeight="false" outlineLevel="0" collapsed="false">
      <c r="A6194" s="2" t="s">
        <v>6192</v>
      </c>
      <c r="B6194" s="0" t="n">
        <f aca="false">COUNTIF($A$2:$A$18001,A6194)</f>
        <v>1</v>
      </c>
    </row>
    <row r="6195" customFormat="false" ht="14.25" hidden="false" customHeight="false" outlineLevel="0" collapsed="false">
      <c r="A6195" s="2" t="s">
        <v>6193</v>
      </c>
      <c r="B6195" s="0" t="n">
        <f aca="false">COUNTIF($A$2:$A$18001,A6195)</f>
        <v>1</v>
      </c>
    </row>
    <row r="6196" customFormat="false" ht="14.25" hidden="false" customHeight="false" outlineLevel="0" collapsed="false">
      <c r="A6196" s="2" t="s">
        <v>6194</v>
      </c>
      <c r="B6196" s="0" t="n">
        <f aca="false">COUNTIF($A$2:$A$18001,A6196)</f>
        <v>1</v>
      </c>
    </row>
    <row r="6197" customFormat="false" ht="14.25" hidden="false" customHeight="false" outlineLevel="0" collapsed="false">
      <c r="A6197" s="2" t="s">
        <v>6195</v>
      </c>
      <c r="B6197" s="0" t="n">
        <f aca="false">COUNTIF($A$2:$A$18001,A6197)</f>
        <v>1</v>
      </c>
    </row>
    <row r="6198" customFormat="false" ht="14.25" hidden="false" customHeight="false" outlineLevel="0" collapsed="false">
      <c r="A6198" s="2" t="s">
        <v>6196</v>
      </c>
      <c r="B6198" s="0" t="n">
        <f aca="false">COUNTIF($A$2:$A$18001,A6198)</f>
        <v>1</v>
      </c>
    </row>
    <row r="6199" customFormat="false" ht="14.25" hidden="false" customHeight="false" outlineLevel="0" collapsed="false">
      <c r="A6199" s="2" t="s">
        <v>6197</v>
      </c>
      <c r="B6199" s="0" t="n">
        <f aca="false">COUNTIF($A$2:$A$18001,A6199)</f>
        <v>1</v>
      </c>
    </row>
    <row r="6200" customFormat="false" ht="14.25" hidden="false" customHeight="false" outlineLevel="0" collapsed="false">
      <c r="A6200" s="2" t="s">
        <v>6198</v>
      </c>
      <c r="B6200" s="0" t="n">
        <f aca="false">COUNTIF($A$2:$A$18001,A6200)</f>
        <v>1</v>
      </c>
    </row>
    <row r="6201" customFormat="false" ht="14.25" hidden="false" customHeight="false" outlineLevel="0" collapsed="false">
      <c r="A6201" s="2" t="s">
        <v>6199</v>
      </c>
      <c r="B6201" s="0" t="n">
        <f aca="false">COUNTIF($A$2:$A$18001,A6201)</f>
        <v>1</v>
      </c>
    </row>
    <row r="6202" customFormat="false" ht="14.25" hidden="false" customHeight="false" outlineLevel="0" collapsed="false">
      <c r="A6202" s="2" t="s">
        <v>6200</v>
      </c>
      <c r="B6202" s="0" t="n">
        <f aca="false">COUNTIF($A$2:$A$18001,A6202)</f>
        <v>1</v>
      </c>
    </row>
    <row r="6203" customFormat="false" ht="14.25" hidden="false" customHeight="false" outlineLevel="0" collapsed="false">
      <c r="A6203" s="2" t="s">
        <v>6201</v>
      </c>
      <c r="B6203" s="0" t="n">
        <f aca="false">COUNTIF($A$2:$A$18001,A6203)</f>
        <v>1</v>
      </c>
    </row>
    <row r="6204" customFormat="false" ht="14.25" hidden="false" customHeight="false" outlineLevel="0" collapsed="false">
      <c r="A6204" s="2" t="s">
        <v>6202</v>
      </c>
      <c r="B6204" s="0" t="n">
        <f aca="false">COUNTIF($A$2:$A$18001,A6204)</f>
        <v>1</v>
      </c>
    </row>
    <row r="6205" customFormat="false" ht="14.25" hidden="false" customHeight="false" outlineLevel="0" collapsed="false">
      <c r="A6205" s="2" t="s">
        <v>6203</v>
      </c>
      <c r="B6205" s="0" t="n">
        <f aca="false">COUNTIF($A$2:$A$18001,A6205)</f>
        <v>1</v>
      </c>
    </row>
    <row r="6206" customFormat="false" ht="14.25" hidden="false" customHeight="false" outlineLevel="0" collapsed="false">
      <c r="A6206" s="2" t="s">
        <v>6204</v>
      </c>
      <c r="B6206" s="0" t="n">
        <f aca="false">COUNTIF($A$2:$A$18001,A6206)</f>
        <v>1</v>
      </c>
    </row>
    <row r="6207" customFormat="false" ht="14.25" hidden="false" customHeight="false" outlineLevel="0" collapsed="false">
      <c r="A6207" s="2" t="s">
        <v>6205</v>
      </c>
      <c r="B6207" s="0" t="n">
        <f aca="false">COUNTIF($A$2:$A$18001,A6207)</f>
        <v>1</v>
      </c>
    </row>
    <row r="6208" customFormat="false" ht="14.25" hidden="false" customHeight="false" outlineLevel="0" collapsed="false">
      <c r="A6208" s="2" t="s">
        <v>6206</v>
      </c>
      <c r="B6208" s="0" t="n">
        <f aca="false">COUNTIF($A$2:$A$18001,A6208)</f>
        <v>1</v>
      </c>
    </row>
    <row r="6209" customFormat="false" ht="14.25" hidden="false" customHeight="false" outlineLevel="0" collapsed="false">
      <c r="A6209" s="2" t="s">
        <v>6207</v>
      </c>
      <c r="B6209" s="0" t="n">
        <f aca="false">COUNTIF($A$2:$A$18001,A6209)</f>
        <v>1</v>
      </c>
    </row>
    <row r="6210" customFormat="false" ht="14.25" hidden="false" customHeight="false" outlineLevel="0" collapsed="false">
      <c r="A6210" s="2" t="s">
        <v>6208</v>
      </c>
      <c r="B6210" s="0" t="n">
        <f aca="false">COUNTIF($A$2:$A$18001,A6210)</f>
        <v>1</v>
      </c>
    </row>
    <row r="6211" customFormat="false" ht="14.25" hidden="false" customHeight="false" outlineLevel="0" collapsed="false">
      <c r="A6211" s="2" t="s">
        <v>6209</v>
      </c>
      <c r="B6211" s="0" t="n">
        <f aca="false">COUNTIF($A$2:$A$18001,A6211)</f>
        <v>1</v>
      </c>
    </row>
    <row r="6212" customFormat="false" ht="14.25" hidden="false" customHeight="false" outlineLevel="0" collapsed="false">
      <c r="A6212" s="2" t="s">
        <v>6210</v>
      </c>
      <c r="B6212" s="0" t="n">
        <f aca="false">COUNTIF($A$2:$A$18001,A6212)</f>
        <v>1</v>
      </c>
    </row>
    <row r="6213" customFormat="false" ht="14.25" hidden="false" customHeight="false" outlineLevel="0" collapsed="false">
      <c r="A6213" s="2" t="s">
        <v>6211</v>
      </c>
      <c r="B6213" s="0" t="n">
        <f aca="false">COUNTIF($A$2:$A$18001,A6213)</f>
        <v>1</v>
      </c>
    </row>
    <row r="6214" customFormat="false" ht="14.25" hidden="false" customHeight="false" outlineLevel="0" collapsed="false">
      <c r="A6214" s="2" t="s">
        <v>6212</v>
      </c>
      <c r="B6214" s="0" t="n">
        <f aca="false">COUNTIF($A$2:$A$18001,A6214)</f>
        <v>1</v>
      </c>
    </row>
    <row r="6215" customFormat="false" ht="14.25" hidden="false" customHeight="false" outlineLevel="0" collapsed="false">
      <c r="A6215" s="2" t="s">
        <v>6213</v>
      </c>
      <c r="B6215" s="0" t="n">
        <f aca="false">COUNTIF($A$2:$A$18001,A6215)</f>
        <v>1</v>
      </c>
    </row>
    <row r="6216" customFormat="false" ht="14.25" hidden="false" customHeight="false" outlineLevel="0" collapsed="false">
      <c r="A6216" s="2" t="s">
        <v>6214</v>
      </c>
      <c r="B6216" s="0" t="n">
        <f aca="false">COUNTIF($A$2:$A$18001,A6216)</f>
        <v>1</v>
      </c>
    </row>
    <row r="6217" customFormat="false" ht="14.25" hidden="false" customHeight="false" outlineLevel="0" collapsed="false">
      <c r="A6217" s="2" t="s">
        <v>6215</v>
      </c>
      <c r="B6217" s="0" t="n">
        <f aca="false">COUNTIF($A$2:$A$18001,A6217)</f>
        <v>1</v>
      </c>
    </row>
    <row r="6218" customFormat="false" ht="14.25" hidden="false" customHeight="false" outlineLevel="0" collapsed="false">
      <c r="A6218" s="2" t="s">
        <v>6216</v>
      </c>
      <c r="B6218" s="0" t="n">
        <f aca="false">COUNTIF($A$2:$A$18001,A6218)</f>
        <v>1</v>
      </c>
    </row>
    <row r="6219" customFormat="false" ht="14.25" hidden="false" customHeight="false" outlineLevel="0" collapsed="false">
      <c r="A6219" s="2" t="s">
        <v>6217</v>
      </c>
      <c r="B6219" s="0" t="n">
        <f aca="false">COUNTIF($A$2:$A$18001,A6219)</f>
        <v>1</v>
      </c>
    </row>
    <row r="6220" customFormat="false" ht="14.25" hidden="false" customHeight="false" outlineLevel="0" collapsed="false">
      <c r="A6220" s="2" t="s">
        <v>6218</v>
      </c>
      <c r="B6220" s="0" t="n">
        <f aca="false">COUNTIF($A$2:$A$18001,A6220)</f>
        <v>1</v>
      </c>
    </row>
    <row r="6221" customFormat="false" ht="14.25" hidden="false" customHeight="false" outlineLevel="0" collapsed="false">
      <c r="A6221" s="2" t="s">
        <v>6219</v>
      </c>
      <c r="B6221" s="0" t="n">
        <f aca="false">COUNTIF($A$2:$A$18001,A6221)</f>
        <v>1</v>
      </c>
    </row>
    <row r="6222" customFormat="false" ht="14.25" hidden="false" customHeight="false" outlineLevel="0" collapsed="false">
      <c r="A6222" s="2" t="s">
        <v>6220</v>
      </c>
      <c r="B6222" s="0" t="n">
        <f aca="false">COUNTIF($A$2:$A$18001,A6222)</f>
        <v>1</v>
      </c>
    </row>
    <row r="6223" customFormat="false" ht="14.25" hidden="false" customHeight="false" outlineLevel="0" collapsed="false">
      <c r="A6223" s="2" t="s">
        <v>6221</v>
      </c>
      <c r="B6223" s="0" t="n">
        <f aca="false">COUNTIF($A$2:$A$18001,A6223)</f>
        <v>1</v>
      </c>
    </row>
    <row r="6224" customFormat="false" ht="14.25" hidden="false" customHeight="false" outlineLevel="0" collapsed="false">
      <c r="A6224" s="2" t="s">
        <v>6222</v>
      </c>
      <c r="B6224" s="0" t="n">
        <f aca="false">COUNTIF($A$2:$A$18001,A6224)</f>
        <v>1</v>
      </c>
    </row>
    <row r="6225" customFormat="false" ht="14.25" hidden="false" customHeight="false" outlineLevel="0" collapsed="false">
      <c r="A6225" s="2" t="s">
        <v>6223</v>
      </c>
      <c r="B6225" s="0" t="n">
        <f aca="false">COUNTIF($A$2:$A$18001,A6225)</f>
        <v>1</v>
      </c>
    </row>
    <row r="6226" customFormat="false" ht="14.25" hidden="false" customHeight="false" outlineLevel="0" collapsed="false">
      <c r="A6226" s="2" t="s">
        <v>6224</v>
      </c>
      <c r="B6226" s="0" t="n">
        <f aca="false">COUNTIF($A$2:$A$18001,A6226)</f>
        <v>1</v>
      </c>
    </row>
    <row r="6227" customFormat="false" ht="14.25" hidden="false" customHeight="false" outlineLevel="0" collapsed="false">
      <c r="A6227" s="2" t="s">
        <v>6225</v>
      </c>
      <c r="B6227" s="0" t="n">
        <f aca="false">COUNTIF($A$2:$A$18001,A6227)</f>
        <v>1</v>
      </c>
    </row>
    <row r="6228" customFormat="false" ht="14.25" hidden="false" customHeight="false" outlineLevel="0" collapsed="false">
      <c r="A6228" s="2" t="s">
        <v>6226</v>
      </c>
      <c r="B6228" s="0" t="n">
        <f aca="false">COUNTIF($A$2:$A$18001,A6228)</f>
        <v>1</v>
      </c>
    </row>
    <row r="6229" customFormat="false" ht="14.25" hidden="false" customHeight="false" outlineLevel="0" collapsed="false">
      <c r="A6229" s="2" t="s">
        <v>6227</v>
      </c>
      <c r="B6229" s="0" t="n">
        <f aca="false">COUNTIF($A$2:$A$18001,A6229)</f>
        <v>1</v>
      </c>
    </row>
    <row r="6230" customFormat="false" ht="14.25" hidden="false" customHeight="false" outlineLevel="0" collapsed="false">
      <c r="A6230" s="2" t="s">
        <v>6228</v>
      </c>
      <c r="B6230" s="0" t="n">
        <f aca="false">COUNTIF($A$2:$A$18001,A6230)</f>
        <v>1</v>
      </c>
    </row>
    <row r="6231" customFormat="false" ht="14.25" hidden="false" customHeight="false" outlineLevel="0" collapsed="false">
      <c r="A6231" s="2" t="s">
        <v>6229</v>
      </c>
      <c r="B6231" s="0" t="n">
        <f aca="false">COUNTIF($A$2:$A$18001,A6231)</f>
        <v>1</v>
      </c>
    </row>
    <row r="6232" customFormat="false" ht="14.25" hidden="false" customHeight="false" outlineLevel="0" collapsed="false">
      <c r="A6232" s="2" t="s">
        <v>6230</v>
      </c>
      <c r="B6232" s="0" t="n">
        <f aca="false">COUNTIF($A$2:$A$18001,A6232)</f>
        <v>1</v>
      </c>
    </row>
    <row r="6233" customFormat="false" ht="14.25" hidden="false" customHeight="false" outlineLevel="0" collapsed="false">
      <c r="A6233" s="2" t="s">
        <v>6231</v>
      </c>
      <c r="B6233" s="0" t="n">
        <f aca="false">COUNTIF($A$2:$A$18001,A6233)</f>
        <v>1</v>
      </c>
    </row>
    <row r="6234" customFormat="false" ht="14.25" hidden="false" customHeight="false" outlineLevel="0" collapsed="false">
      <c r="A6234" s="2" t="s">
        <v>6232</v>
      </c>
      <c r="B6234" s="0" t="n">
        <f aca="false">COUNTIF($A$2:$A$18001,A6234)</f>
        <v>1</v>
      </c>
    </row>
    <row r="6235" customFormat="false" ht="14.25" hidden="false" customHeight="false" outlineLevel="0" collapsed="false">
      <c r="A6235" s="2" t="s">
        <v>6233</v>
      </c>
      <c r="B6235" s="0" t="n">
        <f aca="false">COUNTIF($A$2:$A$18001,A6235)</f>
        <v>1</v>
      </c>
    </row>
    <row r="6236" customFormat="false" ht="14.25" hidden="false" customHeight="false" outlineLevel="0" collapsed="false">
      <c r="A6236" s="2" t="s">
        <v>6234</v>
      </c>
      <c r="B6236" s="0" t="n">
        <f aca="false">COUNTIF($A$2:$A$18001,A6236)</f>
        <v>1</v>
      </c>
    </row>
    <row r="6237" customFormat="false" ht="14.25" hidden="false" customHeight="false" outlineLevel="0" collapsed="false">
      <c r="A6237" s="2" t="s">
        <v>6235</v>
      </c>
      <c r="B6237" s="0" t="n">
        <f aca="false">COUNTIF($A$2:$A$18001,A6237)</f>
        <v>1</v>
      </c>
    </row>
    <row r="6238" customFormat="false" ht="14.25" hidden="false" customHeight="false" outlineLevel="0" collapsed="false">
      <c r="A6238" s="2" t="s">
        <v>6236</v>
      </c>
      <c r="B6238" s="0" t="n">
        <f aca="false">COUNTIF($A$2:$A$18001,A6238)</f>
        <v>1</v>
      </c>
    </row>
    <row r="6239" customFormat="false" ht="14.25" hidden="false" customHeight="false" outlineLevel="0" collapsed="false">
      <c r="A6239" s="2" t="s">
        <v>6237</v>
      </c>
      <c r="B6239" s="0" t="n">
        <f aca="false">COUNTIF($A$2:$A$18001,A6239)</f>
        <v>1</v>
      </c>
    </row>
    <row r="6240" customFormat="false" ht="14.25" hidden="false" customHeight="false" outlineLevel="0" collapsed="false">
      <c r="A6240" s="2" t="s">
        <v>6238</v>
      </c>
      <c r="B6240" s="0" t="n">
        <f aca="false">COUNTIF($A$2:$A$18001,A6240)</f>
        <v>1</v>
      </c>
    </row>
    <row r="6241" customFormat="false" ht="14.25" hidden="false" customHeight="false" outlineLevel="0" collapsed="false">
      <c r="A6241" s="2" t="s">
        <v>6239</v>
      </c>
      <c r="B6241" s="0" t="n">
        <f aca="false">COUNTIF($A$2:$A$18001,A6241)</f>
        <v>1</v>
      </c>
    </row>
    <row r="6242" customFormat="false" ht="14.25" hidden="false" customHeight="false" outlineLevel="0" collapsed="false">
      <c r="A6242" s="2" t="s">
        <v>6240</v>
      </c>
      <c r="B6242" s="0" t="n">
        <f aca="false">COUNTIF($A$2:$A$18001,A6242)</f>
        <v>1</v>
      </c>
    </row>
    <row r="6243" customFormat="false" ht="14.25" hidden="false" customHeight="false" outlineLevel="0" collapsed="false">
      <c r="A6243" s="2" t="s">
        <v>6241</v>
      </c>
      <c r="B6243" s="0" t="n">
        <f aca="false">COUNTIF($A$2:$A$18001,A6243)</f>
        <v>1</v>
      </c>
    </row>
    <row r="6244" customFormat="false" ht="14.25" hidden="false" customHeight="false" outlineLevel="0" collapsed="false">
      <c r="A6244" s="2" t="s">
        <v>6242</v>
      </c>
      <c r="B6244" s="0" t="n">
        <f aca="false">COUNTIF($A$2:$A$18001,A6244)</f>
        <v>1</v>
      </c>
    </row>
    <row r="6245" customFormat="false" ht="14.25" hidden="false" customHeight="false" outlineLevel="0" collapsed="false">
      <c r="A6245" s="2" t="s">
        <v>6243</v>
      </c>
      <c r="B6245" s="0" t="n">
        <f aca="false">COUNTIF($A$2:$A$18001,A6245)</f>
        <v>1</v>
      </c>
    </row>
    <row r="6246" customFormat="false" ht="14.25" hidden="false" customHeight="false" outlineLevel="0" collapsed="false">
      <c r="A6246" s="2" t="s">
        <v>6244</v>
      </c>
      <c r="B6246" s="0" t="n">
        <f aca="false">COUNTIF($A$2:$A$18001,A6246)</f>
        <v>1</v>
      </c>
    </row>
    <row r="6247" customFormat="false" ht="14.25" hidden="false" customHeight="false" outlineLevel="0" collapsed="false">
      <c r="A6247" s="2" t="s">
        <v>6245</v>
      </c>
      <c r="B6247" s="0" t="n">
        <f aca="false">COUNTIF($A$2:$A$18001,A6247)</f>
        <v>1</v>
      </c>
    </row>
    <row r="6248" customFormat="false" ht="14.25" hidden="false" customHeight="false" outlineLevel="0" collapsed="false">
      <c r="A6248" s="2" t="s">
        <v>6246</v>
      </c>
      <c r="B6248" s="0" t="n">
        <f aca="false">COUNTIF($A$2:$A$18001,A6248)</f>
        <v>1</v>
      </c>
    </row>
    <row r="6249" customFormat="false" ht="14.25" hidden="false" customHeight="false" outlineLevel="0" collapsed="false">
      <c r="A6249" s="2" t="s">
        <v>6247</v>
      </c>
      <c r="B6249" s="0" t="n">
        <f aca="false">COUNTIF($A$2:$A$18001,A6249)</f>
        <v>1</v>
      </c>
    </row>
    <row r="6250" customFormat="false" ht="14.25" hidden="false" customHeight="false" outlineLevel="0" collapsed="false">
      <c r="A6250" s="2" t="s">
        <v>6248</v>
      </c>
      <c r="B6250" s="0" t="n">
        <f aca="false">COUNTIF($A$2:$A$18001,A6250)</f>
        <v>1</v>
      </c>
    </row>
    <row r="6251" customFormat="false" ht="14.25" hidden="false" customHeight="false" outlineLevel="0" collapsed="false">
      <c r="A6251" s="2" t="s">
        <v>6249</v>
      </c>
      <c r="B6251" s="0" t="n">
        <f aca="false">COUNTIF($A$2:$A$18001,A6251)</f>
        <v>1</v>
      </c>
    </row>
    <row r="6252" customFormat="false" ht="14.25" hidden="false" customHeight="false" outlineLevel="0" collapsed="false">
      <c r="A6252" s="2" t="s">
        <v>6250</v>
      </c>
      <c r="B6252" s="0" t="n">
        <f aca="false">COUNTIF($A$2:$A$18001,A6252)</f>
        <v>1</v>
      </c>
    </row>
    <row r="6253" customFormat="false" ht="14.25" hidden="false" customHeight="false" outlineLevel="0" collapsed="false">
      <c r="A6253" s="2" t="s">
        <v>6251</v>
      </c>
      <c r="B6253" s="0" t="n">
        <f aca="false">COUNTIF($A$2:$A$18001,A6253)</f>
        <v>1</v>
      </c>
    </row>
    <row r="6254" customFormat="false" ht="14.25" hidden="false" customHeight="false" outlineLevel="0" collapsed="false">
      <c r="A6254" s="2" t="s">
        <v>6252</v>
      </c>
      <c r="B6254" s="0" t="n">
        <f aca="false">COUNTIF($A$2:$A$18001,A6254)</f>
        <v>1</v>
      </c>
    </row>
    <row r="6255" customFormat="false" ht="14.25" hidden="false" customHeight="false" outlineLevel="0" collapsed="false">
      <c r="A6255" s="2" t="s">
        <v>6253</v>
      </c>
      <c r="B6255" s="0" t="n">
        <f aca="false">COUNTIF($A$2:$A$18001,A6255)</f>
        <v>1</v>
      </c>
    </row>
    <row r="6256" customFormat="false" ht="14.25" hidden="false" customHeight="false" outlineLevel="0" collapsed="false">
      <c r="A6256" s="2" t="s">
        <v>6254</v>
      </c>
      <c r="B6256" s="0" t="n">
        <f aca="false">COUNTIF($A$2:$A$18001,A6256)</f>
        <v>1</v>
      </c>
    </row>
    <row r="6257" customFormat="false" ht="14.25" hidden="false" customHeight="false" outlineLevel="0" collapsed="false">
      <c r="A6257" s="2" t="s">
        <v>6255</v>
      </c>
      <c r="B6257" s="0" t="n">
        <f aca="false">COUNTIF($A$2:$A$18001,A6257)</f>
        <v>1</v>
      </c>
    </row>
    <row r="6258" customFormat="false" ht="14.25" hidden="false" customHeight="false" outlineLevel="0" collapsed="false">
      <c r="A6258" s="2" t="s">
        <v>6256</v>
      </c>
      <c r="B6258" s="0" t="n">
        <f aca="false">COUNTIF($A$2:$A$18001,A6258)</f>
        <v>1</v>
      </c>
    </row>
    <row r="6259" customFormat="false" ht="14.25" hidden="false" customHeight="false" outlineLevel="0" collapsed="false">
      <c r="A6259" s="2" t="s">
        <v>6257</v>
      </c>
      <c r="B6259" s="0" t="n">
        <f aca="false">COUNTIF($A$2:$A$18001,A6259)</f>
        <v>1</v>
      </c>
    </row>
    <row r="6260" customFormat="false" ht="14.25" hidden="false" customHeight="false" outlineLevel="0" collapsed="false">
      <c r="A6260" s="2" t="s">
        <v>6258</v>
      </c>
      <c r="B6260" s="0" t="n">
        <f aca="false">COUNTIF($A$2:$A$18001,A6260)</f>
        <v>1</v>
      </c>
    </row>
    <row r="6261" customFormat="false" ht="14.25" hidden="false" customHeight="false" outlineLevel="0" collapsed="false">
      <c r="A6261" s="2" t="s">
        <v>6259</v>
      </c>
      <c r="B6261" s="0" t="n">
        <f aca="false">COUNTIF($A$2:$A$18001,A6261)</f>
        <v>1</v>
      </c>
    </row>
    <row r="6262" customFormat="false" ht="14.25" hidden="false" customHeight="false" outlineLevel="0" collapsed="false">
      <c r="A6262" s="2" t="s">
        <v>6260</v>
      </c>
      <c r="B6262" s="0" t="n">
        <f aca="false">COUNTIF($A$2:$A$18001,A6262)</f>
        <v>1</v>
      </c>
    </row>
    <row r="6263" customFormat="false" ht="14.25" hidden="false" customHeight="false" outlineLevel="0" collapsed="false">
      <c r="A6263" s="2" t="s">
        <v>6261</v>
      </c>
      <c r="B6263" s="0" t="n">
        <f aca="false">COUNTIF($A$2:$A$18001,A6263)</f>
        <v>1</v>
      </c>
    </row>
    <row r="6264" customFormat="false" ht="14.25" hidden="false" customHeight="false" outlineLevel="0" collapsed="false">
      <c r="A6264" s="2" t="s">
        <v>6262</v>
      </c>
      <c r="B6264" s="0" t="n">
        <f aca="false">COUNTIF($A$2:$A$18001,A6264)</f>
        <v>1</v>
      </c>
    </row>
    <row r="6265" customFormat="false" ht="14.25" hidden="false" customHeight="false" outlineLevel="0" collapsed="false">
      <c r="A6265" s="2" t="s">
        <v>6263</v>
      </c>
      <c r="B6265" s="0" t="n">
        <f aca="false">COUNTIF($A$2:$A$18001,A6265)</f>
        <v>1</v>
      </c>
    </row>
    <row r="6266" customFormat="false" ht="14.25" hidden="false" customHeight="false" outlineLevel="0" collapsed="false">
      <c r="A6266" s="2" t="s">
        <v>6264</v>
      </c>
      <c r="B6266" s="0" t="n">
        <f aca="false">COUNTIF($A$2:$A$18001,A6266)</f>
        <v>1</v>
      </c>
    </row>
    <row r="6267" customFormat="false" ht="14.25" hidden="false" customHeight="false" outlineLevel="0" collapsed="false">
      <c r="A6267" s="2" t="s">
        <v>6265</v>
      </c>
      <c r="B6267" s="0" t="n">
        <f aca="false">COUNTIF($A$2:$A$18001,A6267)</f>
        <v>1</v>
      </c>
    </row>
    <row r="6268" customFormat="false" ht="14.25" hidden="false" customHeight="false" outlineLevel="0" collapsed="false">
      <c r="A6268" s="2" t="s">
        <v>6266</v>
      </c>
      <c r="B6268" s="0" t="n">
        <f aca="false">COUNTIF($A$2:$A$18001,A6268)</f>
        <v>1</v>
      </c>
    </row>
    <row r="6269" customFormat="false" ht="14.25" hidden="false" customHeight="false" outlineLevel="0" collapsed="false">
      <c r="A6269" s="2" t="s">
        <v>6267</v>
      </c>
      <c r="B6269" s="0" t="n">
        <f aca="false">COUNTIF($A$2:$A$18001,A6269)</f>
        <v>1</v>
      </c>
    </row>
    <row r="6270" customFormat="false" ht="14.25" hidden="false" customHeight="false" outlineLevel="0" collapsed="false">
      <c r="A6270" s="2" t="s">
        <v>6268</v>
      </c>
      <c r="B6270" s="0" t="n">
        <f aca="false">COUNTIF($A$2:$A$18001,A6270)</f>
        <v>1</v>
      </c>
    </row>
    <row r="6271" customFormat="false" ht="14.25" hidden="false" customHeight="false" outlineLevel="0" collapsed="false">
      <c r="A6271" s="2" t="s">
        <v>6269</v>
      </c>
      <c r="B6271" s="0" t="n">
        <f aca="false">COUNTIF($A$2:$A$18001,A6271)</f>
        <v>1</v>
      </c>
    </row>
    <row r="6272" customFormat="false" ht="14.25" hidden="false" customHeight="false" outlineLevel="0" collapsed="false">
      <c r="A6272" s="2" t="s">
        <v>6270</v>
      </c>
      <c r="B6272" s="0" t="n">
        <f aca="false">COUNTIF($A$2:$A$18001,A6272)</f>
        <v>1</v>
      </c>
    </row>
    <row r="6273" customFormat="false" ht="14.25" hidden="false" customHeight="false" outlineLevel="0" collapsed="false">
      <c r="A6273" s="2" t="s">
        <v>6271</v>
      </c>
      <c r="B6273" s="0" t="n">
        <f aca="false">COUNTIF($A$2:$A$18001,A6273)</f>
        <v>1</v>
      </c>
    </row>
    <row r="6274" customFormat="false" ht="14.25" hidden="false" customHeight="false" outlineLevel="0" collapsed="false">
      <c r="A6274" s="2" t="s">
        <v>6272</v>
      </c>
      <c r="B6274" s="0" t="n">
        <f aca="false">COUNTIF($A$2:$A$18001,A6274)</f>
        <v>1</v>
      </c>
    </row>
    <row r="6275" customFormat="false" ht="14.25" hidden="false" customHeight="false" outlineLevel="0" collapsed="false">
      <c r="A6275" s="2" t="s">
        <v>6273</v>
      </c>
      <c r="B6275" s="0" t="n">
        <f aca="false">COUNTIF($A$2:$A$18001,A6275)</f>
        <v>1</v>
      </c>
    </row>
    <row r="6276" customFormat="false" ht="14.25" hidden="false" customHeight="false" outlineLevel="0" collapsed="false">
      <c r="A6276" s="2" t="s">
        <v>6274</v>
      </c>
      <c r="B6276" s="0" t="n">
        <f aca="false">COUNTIF($A$2:$A$18001,A6276)</f>
        <v>1</v>
      </c>
    </row>
    <row r="6277" customFormat="false" ht="14.25" hidden="false" customHeight="false" outlineLevel="0" collapsed="false">
      <c r="A6277" s="2" t="s">
        <v>6275</v>
      </c>
      <c r="B6277" s="0" t="n">
        <f aca="false">COUNTIF($A$2:$A$18001,A6277)</f>
        <v>1</v>
      </c>
    </row>
    <row r="6278" customFormat="false" ht="14.25" hidden="false" customHeight="false" outlineLevel="0" collapsed="false">
      <c r="A6278" s="2" t="s">
        <v>6276</v>
      </c>
      <c r="B6278" s="0" t="n">
        <f aca="false">COUNTIF($A$2:$A$18001,A6278)</f>
        <v>1</v>
      </c>
    </row>
    <row r="6279" customFormat="false" ht="14.25" hidden="false" customHeight="false" outlineLevel="0" collapsed="false">
      <c r="A6279" s="2" t="s">
        <v>6277</v>
      </c>
      <c r="B6279" s="0" t="n">
        <f aca="false">COUNTIF($A$2:$A$18001,A6279)</f>
        <v>1</v>
      </c>
    </row>
    <row r="6280" customFormat="false" ht="14.25" hidden="false" customHeight="false" outlineLevel="0" collapsed="false">
      <c r="A6280" s="2" t="s">
        <v>6278</v>
      </c>
      <c r="B6280" s="0" t="n">
        <f aca="false">COUNTIF($A$2:$A$18001,A6280)</f>
        <v>1</v>
      </c>
    </row>
    <row r="6281" customFormat="false" ht="14.25" hidden="false" customHeight="false" outlineLevel="0" collapsed="false">
      <c r="A6281" s="2" t="s">
        <v>6279</v>
      </c>
      <c r="B6281" s="0" t="n">
        <f aca="false">COUNTIF($A$2:$A$18001,A6281)</f>
        <v>1</v>
      </c>
    </row>
    <row r="6282" customFormat="false" ht="14.25" hidden="false" customHeight="false" outlineLevel="0" collapsed="false">
      <c r="A6282" s="2" t="s">
        <v>6280</v>
      </c>
      <c r="B6282" s="0" t="n">
        <f aca="false">COUNTIF($A$2:$A$18001,A6282)</f>
        <v>1</v>
      </c>
    </row>
    <row r="6283" customFormat="false" ht="14.25" hidden="false" customHeight="false" outlineLevel="0" collapsed="false">
      <c r="A6283" s="2" t="s">
        <v>6281</v>
      </c>
      <c r="B6283" s="0" t="n">
        <f aca="false">COUNTIF($A$2:$A$18001,A6283)</f>
        <v>1</v>
      </c>
    </row>
    <row r="6284" customFormat="false" ht="14.25" hidden="false" customHeight="false" outlineLevel="0" collapsed="false">
      <c r="A6284" s="2" t="s">
        <v>6282</v>
      </c>
      <c r="B6284" s="0" t="n">
        <f aca="false">COUNTIF($A$2:$A$18001,A6284)</f>
        <v>1</v>
      </c>
    </row>
    <row r="6285" customFormat="false" ht="14.25" hidden="false" customHeight="false" outlineLevel="0" collapsed="false">
      <c r="A6285" s="2" t="s">
        <v>6283</v>
      </c>
      <c r="B6285" s="0" t="n">
        <f aca="false">COUNTIF($A$2:$A$18001,A6285)</f>
        <v>1</v>
      </c>
    </row>
    <row r="6286" customFormat="false" ht="14.25" hidden="false" customHeight="false" outlineLevel="0" collapsed="false">
      <c r="A6286" s="2" t="s">
        <v>6284</v>
      </c>
      <c r="B6286" s="0" t="n">
        <f aca="false">COUNTIF($A$2:$A$18001,A6286)</f>
        <v>1</v>
      </c>
    </row>
    <row r="6287" customFormat="false" ht="14.25" hidden="false" customHeight="false" outlineLevel="0" collapsed="false">
      <c r="A6287" s="2" t="s">
        <v>6285</v>
      </c>
      <c r="B6287" s="0" t="n">
        <f aca="false">COUNTIF($A$2:$A$18001,A6287)</f>
        <v>1</v>
      </c>
    </row>
    <row r="6288" customFormat="false" ht="14.25" hidden="false" customHeight="false" outlineLevel="0" collapsed="false">
      <c r="A6288" s="2" t="s">
        <v>6286</v>
      </c>
      <c r="B6288" s="0" t="n">
        <f aca="false">COUNTIF($A$2:$A$18001,A6288)</f>
        <v>1</v>
      </c>
    </row>
    <row r="6289" customFormat="false" ht="14.25" hidden="false" customHeight="false" outlineLevel="0" collapsed="false">
      <c r="A6289" s="2" t="s">
        <v>6287</v>
      </c>
      <c r="B6289" s="0" t="n">
        <f aca="false">COUNTIF($A$2:$A$18001,A6289)</f>
        <v>1</v>
      </c>
    </row>
    <row r="6290" customFormat="false" ht="14.25" hidden="false" customHeight="false" outlineLevel="0" collapsed="false">
      <c r="A6290" s="2" t="s">
        <v>6288</v>
      </c>
      <c r="B6290" s="0" t="n">
        <f aca="false">COUNTIF($A$2:$A$18001,A6290)</f>
        <v>1</v>
      </c>
    </row>
    <row r="6291" customFormat="false" ht="14.25" hidden="false" customHeight="false" outlineLevel="0" collapsed="false">
      <c r="A6291" s="2" t="s">
        <v>6289</v>
      </c>
      <c r="B6291" s="0" t="n">
        <f aca="false">COUNTIF($A$2:$A$18001,A6291)</f>
        <v>1</v>
      </c>
    </row>
    <row r="6292" customFormat="false" ht="14.25" hidden="false" customHeight="false" outlineLevel="0" collapsed="false">
      <c r="A6292" s="2" t="s">
        <v>6290</v>
      </c>
      <c r="B6292" s="0" t="n">
        <f aca="false">COUNTIF($A$2:$A$18001,A6292)</f>
        <v>1</v>
      </c>
    </row>
    <row r="6293" customFormat="false" ht="14.25" hidden="false" customHeight="false" outlineLevel="0" collapsed="false">
      <c r="A6293" s="2" t="s">
        <v>6291</v>
      </c>
      <c r="B6293" s="0" t="n">
        <f aca="false">COUNTIF($A$2:$A$18001,A6293)</f>
        <v>1</v>
      </c>
    </row>
    <row r="6294" customFormat="false" ht="14.25" hidden="false" customHeight="false" outlineLevel="0" collapsed="false">
      <c r="A6294" s="2" t="s">
        <v>6292</v>
      </c>
      <c r="B6294" s="0" t="n">
        <f aca="false">COUNTIF($A$2:$A$18001,A6294)</f>
        <v>1</v>
      </c>
    </row>
    <row r="6295" customFormat="false" ht="14.25" hidden="false" customHeight="false" outlineLevel="0" collapsed="false">
      <c r="A6295" s="2" t="s">
        <v>6293</v>
      </c>
      <c r="B6295" s="0" t="n">
        <f aca="false">COUNTIF($A$2:$A$18001,A6295)</f>
        <v>1</v>
      </c>
    </row>
    <row r="6296" customFormat="false" ht="14.25" hidden="false" customHeight="false" outlineLevel="0" collapsed="false">
      <c r="A6296" s="2" t="s">
        <v>6294</v>
      </c>
      <c r="B6296" s="0" t="n">
        <f aca="false">COUNTIF($A$2:$A$18001,A6296)</f>
        <v>1</v>
      </c>
    </row>
    <row r="6297" customFormat="false" ht="14.25" hidden="false" customHeight="false" outlineLevel="0" collapsed="false">
      <c r="A6297" s="2" t="s">
        <v>6295</v>
      </c>
      <c r="B6297" s="0" t="n">
        <f aca="false">COUNTIF($A$2:$A$18001,A6297)</f>
        <v>1</v>
      </c>
    </row>
    <row r="6298" customFormat="false" ht="14.25" hidden="false" customHeight="false" outlineLevel="0" collapsed="false">
      <c r="A6298" s="2" t="s">
        <v>6296</v>
      </c>
      <c r="B6298" s="0" t="n">
        <f aca="false">COUNTIF($A$2:$A$18001,A6298)</f>
        <v>1</v>
      </c>
    </row>
    <row r="6299" customFormat="false" ht="14.25" hidden="false" customHeight="false" outlineLevel="0" collapsed="false">
      <c r="A6299" s="2" t="s">
        <v>6297</v>
      </c>
      <c r="B6299" s="0" t="n">
        <f aca="false">COUNTIF($A$2:$A$18001,A6299)</f>
        <v>1</v>
      </c>
    </row>
    <row r="6300" customFormat="false" ht="14.25" hidden="false" customHeight="false" outlineLevel="0" collapsed="false">
      <c r="A6300" s="2" t="s">
        <v>6298</v>
      </c>
      <c r="B6300" s="0" t="n">
        <f aca="false">COUNTIF($A$2:$A$18001,A6300)</f>
        <v>1</v>
      </c>
    </row>
    <row r="6301" customFormat="false" ht="14.25" hidden="false" customHeight="false" outlineLevel="0" collapsed="false">
      <c r="A6301" s="2" t="s">
        <v>6299</v>
      </c>
      <c r="B6301" s="0" t="n">
        <f aca="false">COUNTIF($A$2:$A$18001,A6301)</f>
        <v>1</v>
      </c>
    </row>
    <row r="6302" customFormat="false" ht="14.25" hidden="false" customHeight="false" outlineLevel="0" collapsed="false">
      <c r="A6302" s="2" t="s">
        <v>6300</v>
      </c>
      <c r="B6302" s="0" t="n">
        <f aca="false">COUNTIF($A$2:$A$18001,A6302)</f>
        <v>1</v>
      </c>
    </row>
    <row r="6303" customFormat="false" ht="14.25" hidden="false" customHeight="false" outlineLevel="0" collapsed="false">
      <c r="A6303" s="2" t="s">
        <v>6301</v>
      </c>
      <c r="B6303" s="0" t="n">
        <f aca="false">COUNTIF($A$2:$A$18001,A6303)</f>
        <v>1</v>
      </c>
    </row>
    <row r="6304" customFormat="false" ht="14.25" hidden="false" customHeight="false" outlineLevel="0" collapsed="false">
      <c r="A6304" s="2" t="s">
        <v>6302</v>
      </c>
      <c r="B6304" s="0" t="n">
        <f aca="false">COUNTIF($A$2:$A$18001,A6304)</f>
        <v>1</v>
      </c>
    </row>
    <row r="6305" customFormat="false" ht="14.25" hidden="false" customHeight="false" outlineLevel="0" collapsed="false">
      <c r="A6305" s="2" t="s">
        <v>6303</v>
      </c>
      <c r="B6305" s="0" t="n">
        <f aca="false">COUNTIF($A$2:$A$18001,A6305)</f>
        <v>1</v>
      </c>
    </row>
    <row r="6306" customFormat="false" ht="14.25" hidden="false" customHeight="false" outlineLevel="0" collapsed="false">
      <c r="A6306" s="2" t="s">
        <v>6304</v>
      </c>
      <c r="B6306" s="0" t="n">
        <f aca="false">COUNTIF($A$2:$A$18001,A6306)</f>
        <v>1</v>
      </c>
    </row>
    <row r="6307" customFormat="false" ht="14.25" hidden="false" customHeight="false" outlineLevel="0" collapsed="false">
      <c r="A6307" s="2" t="s">
        <v>6305</v>
      </c>
      <c r="B6307" s="0" t="n">
        <f aca="false">COUNTIF($A$2:$A$18001,A6307)</f>
        <v>1</v>
      </c>
    </row>
    <row r="6308" customFormat="false" ht="14.25" hidden="false" customHeight="false" outlineLevel="0" collapsed="false">
      <c r="A6308" s="2" t="s">
        <v>6306</v>
      </c>
      <c r="B6308" s="0" t="n">
        <f aca="false">COUNTIF($A$2:$A$18001,A6308)</f>
        <v>1</v>
      </c>
    </row>
    <row r="6309" customFormat="false" ht="14.25" hidden="false" customHeight="false" outlineLevel="0" collapsed="false">
      <c r="A6309" s="2" t="s">
        <v>6307</v>
      </c>
      <c r="B6309" s="0" t="n">
        <f aca="false">COUNTIF($A$2:$A$18001,A6309)</f>
        <v>1</v>
      </c>
    </row>
    <row r="6310" customFormat="false" ht="14.25" hidden="false" customHeight="false" outlineLevel="0" collapsed="false">
      <c r="A6310" s="2" t="s">
        <v>6308</v>
      </c>
      <c r="B6310" s="0" t="n">
        <f aca="false">COUNTIF($A$2:$A$18001,A6310)</f>
        <v>1</v>
      </c>
    </row>
    <row r="6311" customFormat="false" ht="14.25" hidden="false" customHeight="false" outlineLevel="0" collapsed="false">
      <c r="A6311" s="2" t="s">
        <v>6309</v>
      </c>
      <c r="B6311" s="0" t="n">
        <f aca="false">COUNTIF($A$2:$A$18001,A6311)</f>
        <v>1</v>
      </c>
    </row>
    <row r="6312" customFormat="false" ht="14.25" hidden="false" customHeight="false" outlineLevel="0" collapsed="false">
      <c r="A6312" s="2" t="s">
        <v>6310</v>
      </c>
      <c r="B6312" s="0" t="n">
        <f aca="false">COUNTIF($A$2:$A$18001,A6312)</f>
        <v>1</v>
      </c>
    </row>
    <row r="6313" customFormat="false" ht="14.25" hidden="false" customHeight="false" outlineLevel="0" collapsed="false">
      <c r="A6313" s="2" t="s">
        <v>6311</v>
      </c>
      <c r="B6313" s="0" t="n">
        <f aca="false">COUNTIF($A$2:$A$18001,A6313)</f>
        <v>1</v>
      </c>
    </row>
    <row r="6314" customFormat="false" ht="14.25" hidden="false" customHeight="false" outlineLevel="0" collapsed="false">
      <c r="A6314" s="2" t="s">
        <v>6312</v>
      </c>
      <c r="B6314" s="0" t="n">
        <f aca="false">COUNTIF($A$2:$A$18001,A6314)</f>
        <v>1</v>
      </c>
    </row>
    <row r="6315" customFormat="false" ht="14.25" hidden="false" customHeight="false" outlineLevel="0" collapsed="false">
      <c r="A6315" s="2" t="s">
        <v>6313</v>
      </c>
      <c r="B6315" s="0" t="n">
        <f aca="false">COUNTIF($A$2:$A$18001,A6315)</f>
        <v>1</v>
      </c>
    </row>
    <row r="6316" customFormat="false" ht="14.25" hidden="false" customHeight="false" outlineLevel="0" collapsed="false">
      <c r="A6316" s="2" t="s">
        <v>6314</v>
      </c>
      <c r="B6316" s="0" t="n">
        <f aca="false">COUNTIF($A$2:$A$18001,A6316)</f>
        <v>1</v>
      </c>
    </row>
    <row r="6317" customFormat="false" ht="14.25" hidden="false" customHeight="false" outlineLevel="0" collapsed="false">
      <c r="A6317" s="2" t="s">
        <v>6315</v>
      </c>
      <c r="B6317" s="0" t="n">
        <f aca="false">COUNTIF($A$2:$A$18001,A6317)</f>
        <v>1</v>
      </c>
    </row>
    <row r="6318" customFormat="false" ht="14.25" hidden="false" customHeight="false" outlineLevel="0" collapsed="false">
      <c r="A6318" s="2" t="s">
        <v>6316</v>
      </c>
      <c r="B6318" s="0" t="n">
        <f aca="false">COUNTIF($A$2:$A$18001,A6318)</f>
        <v>1</v>
      </c>
    </row>
    <row r="6319" customFormat="false" ht="14.25" hidden="false" customHeight="false" outlineLevel="0" collapsed="false">
      <c r="A6319" s="2" t="s">
        <v>6317</v>
      </c>
      <c r="B6319" s="0" t="n">
        <f aca="false">COUNTIF($A$2:$A$18001,A6319)</f>
        <v>1</v>
      </c>
    </row>
    <row r="6320" customFormat="false" ht="14.25" hidden="false" customHeight="false" outlineLevel="0" collapsed="false">
      <c r="A6320" s="2" t="s">
        <v>6318</v>
      </c>
      <c r="B6320" s="0" t="n">
        <f aca="false">COUNTIF($A$2:$A$18001,A6320)</f>
        <v>1</v>
      </c>
    </row>
    <row r="6321" customFormat="false" ht="14.25" hidden="false" customHeight="false" outlineLevel="0" collapsed="false">
      <c r="A6321" s="2" t="s">
        <v>6319</v>
      </c>
      <c r="B6321" s="0" t="n">
        <f aca="false">COUNTIF($A$2:$A$18001,A6321)</f>
        <v>1</v>
      </c>
    </row>
    <row r="6322" customFormat="false" ht="14.25" hidden="false" customHeight="false" outlineLevel="0" collapsed="false">
      <c r="A6322" s="2" t="s">
        <v>6320</v>
      </c>
      <c r="B6322" s="0" t="n">
        <f aca="false">COUNTIF($A$2:$A$18001,A6322)</f>
        <v>1</v>
      </c>
    </row>
    <row r="6323" customFormat="false" ht="14.25" hidden="false" customHeight="false" outlineLevel="0" collapsed="false">
      <c r="A6323" s="2" t="s">
        <v>6321</v>
      </c>
      <c r="B6323" s="0" t="n">
        <f aca="false">COUNTIF($A$2:$A$18001,A6323)</f>
        <v>1</v>
      </c>
    </row>
    <row r="6324" customFormat="false" ht="14.25" hidden="false" customHeight="false" outlineLevel="0" collapsed="false">
      <c r="A6324" s="2" t="s">
        <v>6322</v>
      </c>
      <c r="B6324" s="0" t="n">
        <f aca="false">COUNTIF($A$2:$A$18001,A6324)</f>
        <v>1</v>
      </c>
    </row>
    <row r="6325" customFormat="false" ht="14.25" hidden="false" customHeight="false" outlineLevel="0" collapsed="false">
      <c r="A6325" s="2" t="s">
        <v>6323</v>
      </c>
      <c r="B6325" s="0" t="n">
        <f aca="false">COUNTIF($A$2:$A$18001,A6325)</f>
        <v>1</v>
      </c>
    </row>
    <row r="6326" customFormat="false" ht="14.25" hidden="false" customHeight="false" outlineLevel="0" collapsed="false">
      <c r="A6326" s="2" t="s">
        <v>6324</v>
      </c>
      <c r="B6326" s="0" t="n">
        <f aca="false">COUNTIF($A$2:$A$18001,A6326)</f>
        <v>1</v>
      </c>
    </row>
    <row r="6327" customFormat="false" ht="14.25" hidden="false" customHeight="false" outlineLevel="0" collapsed="false">
      <c r="A6327" s="2" t="s">
        <v>6325</v>
      </c>
      <c r="B6327" s="0" t="n">
        <f aca="false">COUNTIF($A$2:$A$18001,A6327)</f>
        <v>1</v>
      </c>
    </row>
    <row r="6328" customFormat="false" ht="14.25" hidden="false" customHeight="false" outlineLevel="0" collapsed="false">
      <c r="A6328" s="2" t="s">
        <v>6326</v>
      </c>
      <c r="B6328" s="0" t="n">
        <f aca="false">COUNTIF($A$2:$A$18001,A6328)</f>
        <v>1</v>
      </c>
    </row>
    <row r="6329" customFormat="false" ht="14.25" hidden="false" customHeight="false" outlineLevel="0" collapsed="false">
      <c r="A6329" s="2" t="s">
        <v>6327</v>
      </c>
      <c r="B6329" s="0" t="n">
        <f aca="false">COUNTIF($A$2:$A$18001,A6329)</f>
        <v>1</v>
      </c>
    </row>
    <row r="6330" customFormat="false" ht="14.25" hidden="false" customHeight="false" outlineLevel="0" collapsed="false">
      <c r="A6330" s="2" t="s">
        <v>6328</v>
      </c>
      <c r="B6330" s="0" t="n">
        <f aca="false">COUNTIF($A$2:$A$18001,A6330)</f>
        <v>1</v>
      </c>
    </row>
    <row r="6331" customFormat="false" ht="14.25" hidden="false" customHeight="false" outlineLevel="0" collapsed="false">
      <c r="A6331" s="2" t="s">
        <v>6329</v>
      </c>
      <c r="B6331" s="0" t="n">
        <f aca="false">COUNTIF($A$2:$A$18001,A6331)</f>
        <v>1</v>
      </c>
    </row>
    <row r="6332" customFormat="false" ht="14.25" hidden="false" customHeight="false" outlineLevel="0" collapsed="false">
      <c r="A6332" s="2" t="s">
        <v>6330</v>
      </c>
      <c r="B6332" s="0" t="n">
        <f aca="false">COUNTIF($A$2:$A$18001,A6332)</f>
        <v>1</v>
      </c>
    </row>
    <row r="6333" customFormat="false" ht="14.25" hidden="false" customHeight="false" outlineLevel="0" collapsed="false">
      <c r="A6333" s="2" t="s">
        <v>6331</v>
      </c>
      <c r="B6333" s="0" t="n">
        <f aca="false">COUNTIF($A$2:$A$18001,A6333)</f>
        <v>1</v>
      </c>
    </row>
    <row r="6334" customFormat="false" ht="14.25" hidden="false" customHeight="false" outlineLevel="0" collapsed="false">
      <c r="A6334" s="2" t="s">
        <v>6332</v>
      </c>
      <c r="B6334" s="0" t="n">
        <f aca="false">COUNTIF($A$2:$A$18001,A6334)</f>
        <v>1</v>
      </c>
    </row>
    <row r="6335" customFormat="false" ht="14.25" hidden="false" customHeight="false" outlineLevel="0" collapsed="false">
      <c r="A6335" s="2" t="s">
        <v>6333</v>
      </c>
      <c r="B6335" s="0" t="n">
        <f aca="false">COUNTIF($A$2:$A$18001,A6335)</f>
        <v>1</v>
      </c>
    </row>
    <row r="6336" customFormat="false" ht="14.25" hidden="false" customHeight="false" outlineLevel="0" collapsed="false">
      <c r="A6336" s="2" t="s">
        <v>6334</v>
      </c>
      <c r="B6336" s="0" t="n">
        <f aca="false">COUNTIF($A$2:$A$18001,A6336)</f>
        <v>1</v>
      </c>
    </row>
    <row r="6337" customFormat="false" ht="14.25" hidden="false" customHeight="false" outlineLevel="0" collapsed="false">
      <c r="A6337" s="2" t="s">
        <v>6335</v>
      </c>
      <c r="B6337" s="0" t="n">
        <f aca="false">COUNTIF($A$2:$A$18001,A6337)</f>
        <v>1</v>
      </c>
    </row>
    <row r="6338" customFormat="false" ht="14.25" hidden="false" customHeight="false" outlineLevel="0" collapsed="false">
      <c r="A6338" s="2" t="s">
        <v>6336</v>
      </c>
      <c r="B6338" s="0" t="n">
        <f aca="false">COUNTIF($A$2:$A$18001,A6338)</f>
        <v>1</v>
      </c>
    </row>
    <row r="6339" customFormat="false" ht="14.25" hidden="false" customHeight="false" outlineLevel="0" collapsed="false">
      <c r="A6339" s="2" t="s">
        <v>6337</v>
      </c>
      <c r="B6339" s="0" t="n">
        <f aca="false">COUNTIF($A$2:$A$18001,A6339)</f>
        <v>1</v>
      </c>
    </row>
    <row r="6340" customFormat="false" ht="14.25" hidden="false" customHeight="false" outlineLevel="0" collapsed="false">
      <c r="A6340" s="2" t="s">
        <v>6338</v>
      </c>
      <c r="B6340" s="0" t="n">
        <f aca="false">COUNTIF($A$2:$A$18001,A6340)</f>
        <v>1</v>
      </c>
    </row>
    <row r="6341" customFormat="false" ht="14.25" hidden="false" customHeight="false" outlineLevel="0" collapsed="false">
      <c r="A6341" s="2" t="s">
        <v>6339</v>
      </c>
      <c r="B6341" s="0" t="n">
        <f aca="false">COUNTIF($A$2:$A$18001,A6341)</f>
        <v>1</v>
      </c>
    </row>
    <row r="6342" customFormat="false" ht="14.25" hidden="false" customHeight="false" outlineLevel="0" collapsed="false">
      <c r="A6342" s="2" t="s">
        <v>6340</v>
      </c>
      <c r="B6342" s="0" t="n">
        <f aca="false">COUNTIF($A$2:$A$18001,A6342)</f>
        <v>1</v>
      </c>
    </row>
    <row r="6343" customFormat="false" ht="14.25" hidden="false" customHeight="false" outlineLevel="0" collapsed="false">
      <c r="A6343" s="2" t="s">
        <v>6341</v>
      </c>
      <c r="B6343" s="0" t="n">
        <f aca="false">COUNTIF($A$2:$A$18001,A6343)</f>
        <v>1</v>
      </c>
    </row>
    <row r="6344" customFormat="false" ht="14.25" hidden="false" customHeight="false" outlineLevel="0" collapsed="false">
      <c r="A6344" s="2" t="s">
        <v>6342</v>
      </c>
      <c r="B6344" s="0" t="n">
        <f aca="false">COUNTIF($A$2:$A$18001,A6344)</f>
        <v>1</v>
      </c>
    </row>
    <row r="6345" customFormat="false" ht="14.25" hidden="false" customHeight="false" outlineLevel="0" collapsed="false">
      <c r="A6345" s="2" t="s">
        <v>6343</v>
      </c>
      <c r="B6345" s="0" t="n">
        <f aca="false">COUNTIF($A$2:$A$18001,A6345)</f>
        <v>1</v>
      </c>
    </row>
    <row r="6346" customFormat="false" ht="14.25" hidden="false" customHeight="false" outlineLevel="0" collapsed="false">
      <c r="A6346" s="2" t="s">
        <v>6344</v>
      </c>
      <c r="B6346" s="0" t="n">
        <f aca="false">COUNTIF($A$2:$A$18001,A6346)</f>
        <v>1</v>
      </c>
    </row>
    <row r="6347" customFormat="false" ht="14.25" hidden="false" customHeight="false" outlineLevel="0" collapsed="false">
      <c r="A6347" s="2" t="s">
        <v>6345</v>
      </c>
      <c r="B6347" s="0" t="n">
        <f aca="false">COUNTIF($A$2:$A$18001,A6347)</f>
        <v>1</v>
      </c>
    </row>
    <row r="6348" customFormat="false" ht="14.25" hidden="false" customHeight="false" outlineLevel="0" collapsed="false">
      <c r="A6348" s="2" t="s">
        <v>6346</v>
      </c>
      <c r="B6348" s="0" t="n">
        <f aca="false">COUNTIF($A$2:$A$18001,A6348)</f>
        <v>1</v>
      </c>
    </row>
    <row r="6349" customFormat="false" ht="14.25" hidden="false" customHeight="false" outlineLevel="0" collapsed="false">
      <c r="A6349" s="2" t="s">
        <v>6347</v>
      </c>
      <c r="B6349" s="0" t="n">
        <f aca="false">COUNTIF($A$2:$A$18001,A6349)</f>
        <v>1</v>
      </c>
    </row>
    <row r="6350" customFormat="false" ht="14.25" hidden="false" customHeight="false" outlineLevel="0" collapsed="false">
      <c r="A6350" s="2" t="s">
        <v>6348</v>
      </c>
      <c r="B6350" s="0" t="n">
        <f aca="false">COUNTIF($A$2:$A$18001,A6350)</f>
        <v>1</v>
      </c>
    </row>
    <row r="6351" customFormat="false" ht="14.25" hidden="false" customHeight="false" outlineLevel="0" collapsed="false">
      <c r="A6351" s="2" t="s">
        <v>6349</v>
      </c>
      <c r="B6351" s="0" t="n">
        <f aca="false">COUNTIF($A$2:$A$18001,A6351)</f>
        <v>1</v>
      </c>
    </row>
    <row r="6352" customFormat="false" ht="14.25" hidden="false" customHeight="false" outlineLevel="0" collapsed="false">
      <c r="A6352" s="2" t="s">
        <v>6350</v>
      </c>
      <c r="B6352" s="0" t="n">
        <f aca="false">COUNTIF($A$2:$A$18001,A6352)</f>
        <v>1</v>
      </c>
    </row>
    <row r="6353" customFormat="false" ht="14.25" hidden="false" customHeight="false" outlineLevel="0" collapsed="false">
      <c r="A6353" s="2" t="s">
        <v>6351</v>
      </c>
      <c r="B6353" s="0" t="n">
        <f aca="false">COUNTIF($A$2:$A$18001,A6353)</f>
        <v>1</v>
      </c>
    </row>
    <row r="6354" customFormat="false" ht="14.25" hidden="false" customHeight="false" outlineLevel="0" collapsed="false">
      <c r="A6354" s="2" t="s">
        <v>6352</v>
      </c>
      <c r="B6354" s="0" t="n">
        <f aca="false">COUNTIF($A$2:$A$18001,A6354)</f>
        <v>1</v>
      </c>
    </row>
    <row r="6355" customFormat="false" ht="14.25" hidden="false" customHeight="false" outlineLevel="0" collapsed="false">
      <c r="A6355" s="2" t="s">
        <v>6353</v>
      </c>
      <c r="B6355" s="0" t="n">
        <f aca="false">COUNTIF($A$2:$A$18001,A6355)</f>
        <v>1</v>
      </c>
    </row>
    <row r="6356" customFormat="false" ht="14.25" hidden="false" customHeight="false" outlineLevel="0" collapsed="false">
      <c r="A6356" s="2" t="s">
        <v>6354</v>
      </c>
      <c r="B6356" s="0" t="n">
        <f aca="false">COUNTIF($A$2:$A$18001,A6356)</f>
        <v>1</v>
      </c>
    </row>
    <row r="6357" customFormat="false" ht="14.25" hidden="false" customHeight="false" outlineLevel="0" collapsed="false">
      <c r="A6357" s="2" t="s">
        <v>6355</v>
      </c>
      <c r="B6357" s="0" t="n">
        <f aca="false">COUNTIF($A$2:$A$18001,A6357)</f>
        <v>1</v>
      </c>
    </row>
    <row r="6358" customFormat="false" ht="14.25" hidden="false" customHeight="false" outlineLevel="0" collapsed="false">
      <c r="A6358" s="2" t="s">
        <v>6356</v>
      </c>
      <c r="B6358" s="0" t="n">
        <f aca="false">COUNTIF($A$2:$A$18001,A6358)</f>
        <v>1</v>
      </c>
    </row>
    <row r="6359" customFormat="false" ht="14.25" hidden="false" customHeight="false" outlineLevel="0" collapsed="false">
      <c r="A6359" s="2" t="s">
        <v>6357</v>
      </c>
      <c r="B6359" s="0" t="n">
        <f aca="false">COUNTIF($A$2:$A$18001,A6359)</f>
        <v>1</v>
      </c>
    </row>
    <row r="6360" customFormat="false" ht="14.25" hidden="false" customHeight="false" outlineLevel="0" collapsed="false">
      <c r="A6360" s="2" t="s">
        <v>6358</v>
      </c>
      <c r="B6360" s="0" t="n">
        <f aca="false">COUNTIF($A$2:$A$18001,A6360)</f>
        <v>1</v>
      </c>
    </row>
    <row r="6361" customFormat="false" ht="14.25" hidden="false" customHeight="false" outlineLevel="0" collapsed="false">
      <c r="A6361" s="2" t="s">
        <v>6359</v>
      </c>
      <c r="B6361" s="0" t="n">
        <f aca="false">COUNTIF($A$2:$A$18001,A6361)</f>
        <v>1</v>
      </c>
    </row>
    <row r="6362" customFormat="false" ht="14.25" hidden="false" customHeight="false" outlineLevel="0" collapsed="false">
      <c r="A6362" s="2" t="s">
        <v>6360</v>
      </c>
      <c r="B6362" s="0" t="n">
        <f aca="false">COUNTIF($A$2:$A$18001,A6362)</f>
        <v>1</v>
      </c>
    </row>
    <row r="6363" customFormat="false" ht="14.25" hidden="false" customHeight="false" outlineLevel="0" collapsed="false">
      <c r="A6363" s="2" t="s">
        <v>6361</v>
      </c>
      <c r="B6363" s="0" t="n">
        <f aca="false">COUNTIF($A$2:$A$18001,A6363)</f>
        <v>1</v>
      </c>
    </row>
    <row r="6364" customFormat="false" ht="14.25" hidden="false" customHeight="false" outlineLevel="0" collapsed="false">
      <c r="A6364" s="2" t="s">
        <v>6362</v>
      </c>
      <c r="B6364" s="0" t="n">
        <f aca="false">COUNTIF($A$2:$A$18001,A6364)</f>
        <v>1</v>
      </c>
    </row>
    <row r="6365" customFormat="false" ht="14.25" hidden="false" customHeight="false" outlineLevel="0" collapsed="false">
      <c r="A6365" s="2" t="s">
        <v>6363</v>
      </c>
      <c r="B6365" s="0" t="n">
        <f aca="false">COUNTIF($A$2:$A$18001,A6365)</f>
        <v>1</v>
      </c>
    </row>
    <row r="6366" customFormat="false" ht="14.25" hidden="false" customHeight="false" outlineLevel="0" collapsed="false">
      <c r="A6366" s="2" t="s">
        <v>6364</v>
      </c>
      <c r="B6366" s="0" t="n">
        <f aca="false">COUNTIF($A$2:$A$18001,A6366)</f>
        <v>1</v>
      </c>
    </row>
    <row r="6367" customFormat="false" ht="14.25" hidden="false" customHeight="false" outlineLevel="0" collapsed="false">
      <c r="A6367" s="2" t="s">
        <v>6365</v>
      </c>
      <c r="B6367" s="0" t="n">
        <f aca="false">COUNTIF($A$2:$A$18001,A6367)</f>
        <v>1</v>
      </c>
    </row>
    <row r="6368" customFormat="false" ht="14.25" hidden="false" customHeight="false" outlineLevel="0" collapsed="false">
      <c r="A6368" s="2" t="s">
        <v>6366</v>
      </c>
      <c r="B6368" s="0" t="n">
        <f aca="false">COUNTIF($A$2:$A$18001,A6368)</f>
        <v>1</v>
      </c>
    </row>
    <row r="6369" customFormat="false" ht="14.25" hidden="false" customHeight="false" outlineLevel="0" collapsed="false">
      <c r="A6369" s="2" t="s">
        <v>6367</v>
      </c>
      <c r="B6369" s="0" t="n">
        <f aca="false">COUNTIF($A$2:$A$18001,A6369)</f>
        <v>1</v>
      </c>
    </row>
    <row r="6370" customFormat="false" ht="14.25" hidden="false" customHeight="false" outlineLevel="0" collapsed="false">
      <c r="A6370" s="2" t="s">
        <v>6368</v>
      </c>
      <c r="B6370" s="0" t="n">
        <f aca="false">COUNTIF($A$2:$A$18001,A6370)</f>
        <v>1</v>
      </c>
    </row>
    <row r="6371" customFormat="false" ht="14.25" hidden="false" customHeight="false" outlineLevel="0" collapsed="false">
      <c r="A6371" s="2" t="s">
        <v>6369</v>
      </c>
      <c r="B6371" s="0" t="n">
        <f aca="false">COUNTIF($A$2:$A$18001,A6371)</f>
        <v>1</v>
      </c>
    </row>
    <row r="6372" customFormat="false" ht="14.25" hidden="false" customHeight="false" outlineLevel="0" collapsed="false">
      <c r="A6372" s="2" t="s">
        <v>6370</v>
      </c>
      <c r="B6372" s="0" t="n">
        <f aca="false">COUNTIF($A$2:$A$18001,A6372)</f>
        <v>1</v>
      </c>
    </row>
    <row r="6373" customFormat="false" ht="14.25" hidden="false" customHeight="false" outlineLevel="0" collapsed="false">
      <c r="A6373" s="2" t="s">
        <v>6371</v>
      </c>
      <c r="B6373" s="0" t="n">
        <f aca="false">COUNTIF($A$2:$A$18001,A6373)</f>
        <v>1</v>
      </c>
    </row>
    <row r="6374" customFormat="false" ht="14.25" hidden="false" customHeight="false" outlineLevel="0" collapsed="false">
      <c r="A6374" s="2" t="s">
        <v>6372</v>
      </c>
      <c r="B6374" s="0" t="n">
        <f aca="false">COUNTIF($A$2:$A$18001,A6374)</f>
        <v>1</v>
      </c>
    </row>
    <row r="6375" customFormat="false" ht="14.25" hidden="false" customHeight="false" outlineLevel="0" collapsed="false">
      <c r="A6375" s="2" t="s">
        <v>6373</v>
      </c>
      <c r="B6375" s="0" t="n">
        <f aca="false">COUNTIF($A$2:$A$18001,A6375)</f>
        <v>1</v>
      </c>
    </row>
    <row r="6376" customFormat="false" ht="14.25" hidden="false" customHeight="false" outlineLevel="0" collapsed="false">
      <c r="A6376" s="2" t="s">
        <v>6374</v>
      </c>
      <c r="B6376" s="0" t="n">
        <f aca="false">COUNTIF($A$2:$A$18001,A6376)</f>
        <v>1</v>
      </c>
    </row>
    <row r="6377" customFormat="false" ht="14.25" hidden="false" customHeight="false" outlineLevel="0" collapsed="false">
      <c r="A6377" s="2" t="s">
        <v>6375</v>
      </c>
      <c r="B6377" s="0" t="n">
        <f aca="false">COUNTIF($A$2:$A$18001,A6377)</f>
        <v>1</v>
      </c>
    </row>
    <row r="6378" customFormat="false" ht="14.25" hidden="false" customHeight="false" outlineLevel="0" collapsed="false">
      <c r="A6378" s="2" t="s">
        <v>6376</v>
      </c>
      <c r="B6378" s="0" t="n">
        <f aca="false">COUNTIF($A$2:$A$18001,A6378)</f>
        <v>1</v>
      </c>
    </row>
    <row r="6379" customFormat="false" ht="14.25" hidden="false" customHeight="false" outlineLevel="0" collapsed="false">
      <c r="A6379" s="2" t="s">
        <v>6377</v>
      </c>
      <c r="B6379" s="0" t="n">
        <f aca="false">COUNTIF($A$2:$A$18001,A6379)</f>
        <v>1</v>
      </c>
    </row>
    <row r="6380" customFormat="false" ht="14.25" hidden="false" customHeight="false" outlineLevel="0" collapsed="false">
      <c r="A6380" s="2" t="s">
        <v>6378</v>
      </c>
      <c r="B6380" s="0" t="n">
        <f aca="false">COUNTIF($A$2:$A$18001,A6380)</f>
        <v>1</v>
      </c>
    </row>
    <row r="6381" customFormat="false" ht="14.25" hidden="false" customHeight="false" outlineLevel="0" collapsed="false">
      <c r="A6381" s="2" t="s">
        <v>6379</v>
      </c>
      <c r="B6381" s="0" t="n">
        <f aca="false">COUNTIF($A$2:$A$18001,A6381)</f>
        <v>1</v>
      </c>
    </row>
    <row r="6382" customFormat="false" ht="14.25" hidden="false" customHeight="false" outlineLevel="0" collapsed="false">
      <c r="A6382" s="2" t="s">
        <v>6380</v>
      </c>
      <c r="B6382" s="0" t="n">
        <f aca="false">COUNTIF($A$2:$A$18001,A6382)</f>
        <v>1</v>
      </c>
    </row>
    <row r="6383" customFormat="false" ht="14.25" hidden="false" customHeight="false" outlineLevel="0" collapsed="false">
      <c r="A6383" s="2" t="s">
        <v>6381</v>
      </c>
      <c r="B6383" s="0" t="n">
        <f aca="false">COUNTIF($A$2:$A$18001,A6383)</f>
        <v>1</v>
      </c>
    </row>
    <row r="6384" customFormat="false" ht="14.25" hidden="false" customHeight="false" outlineLevel="0" collapsed="false">
      <c r="A6384" s="2" t="s">
        <v>6382</v>
      </c>
      <c r="B6384" s="0" t="n">
        <f aca="false">COUNTIF($A$2:$A$18001,A6384)</f>
        <v>1</v>
      </c>
    </row>
    <row r="6385" customFormat="false" ht="14.25" hidden="false" customHeight="false" outlineLevel="0" collapsed="false">
      <c r="A6385" s="2" t="s">
        <v>6383</v>
      </c>
      <c r="B6385" s="0" t="n">
        <f aca="false">COUNTIF($A$2:$A$18001,A6385)</f>
        <v>1</v>
      </c>
    </row>
    <row r="6386" customFormat="false" ht="14.25" hidden="false" customHeight="false" outlineLevel="0" collapsed="false">
      <c r="A6386" s="2" t="s">
        <v>6384</v>
      </c>
      <c r="B6386" s="0" t="n">
        <f aca="false">COUNTIF($A$2:$A$18001,A6386)</f>
        <v>1</v>
      </c>
    </row>
    <row r="6387" customFormat="false" ht="14.25" hidden="false" customHeight="false" outlineLevel="0" collapsed="false">
      <c r="A6387" s="2" t="s">
        <v>6385</v>
      </c>
      <c r="B6387" s="0" t="n">
        <f aca="false">COUNTIF($A$2:$A$18001,A6387)</f>
        <v>1</v>
      </c>
    </row>
    <row r="6388" customFormat="false" ht="14.25" hidden="false" customHeight="false" outlineLevel="0" collapsed="false">
      <c r="A6388" s="2" t="s">
        <v>6386</v>
      </c>
      <c r="B6388" s="0" t="n">
        <f aca="false">COUNTIF($A$2:$A$18001,A6388)</f>
        <v>1</v>
      </c>
    </row>
    <row r="6389" customFormat="false" ht="14.25" hidden="false" customHeight="false" outlineLevel="0" collapsed="false">
      <c r="A6389" s="2" t="s">
        <v>6387</v>
      </c>
      <c r="B6389" s="0" t="n">
        <f aca="false">COUNTIF($A$2:$A$18001,A6389)</f>
        <v>1</v>
      </c>
    </row>
    <row r="6390" customFormat="false" ht="14.25" hidden="false" customHeight="false" outlineLevel="0" collapsed="false">
      <c r="A6390" s="2" t="s">
        <v>6388</v>
      </c>
      <c r="B6390" s="0" t="n">
        <f aca="false">COUNTIF($A$2:$A$18001,A6390)</f>
        <v>1</v>
      </c>
    </row>
    <row r="6391" customFormat="false" ht="14.25" hidden="false" customHeight="false" outlineLevel="0" collapsed="false">
      <c r="A6391" s="2" t="s">
        <v>6389</v>
      </c>
      <c r="B6391" s="0" t="n">
        <f aca="false">COUNTIF($A$2:$A$18001,A6391)</f>
        <v>1</v>
      </c>
    </row>
    <row r="6392" customFormat="false" ht="14.25" hidden="false" customHeight="false" outlineLevel="0" collapsed="false">
      <c r="A6392" s="2" t="s">
        <v>6390</v>
      </c>
      <c r="B6392" s="0" t="n">
        <f aca="false">COUNTIF($A$2:$A$18001,A6392)</f>
        <v>1</v>
      </c>
    </row>
    <row r="6393" customFormat="false" ht="14.25" hidden="false" customHeight="false" outlineLevel="0" collapsed="false">
      <c r="A6393" s="2" t="s">
        <v>6391</v>
      </c>
      <c r="B6393" s="0" t="n">
        <f aca="false">COUNTIF($A$2:$A$18001,A6393)</f>
        <v>1</v>
      </c>
    </row>
    <row r="6394" customFormat="false" ht="14.25" hidden="false" customHeight="false" outlineLevel="0" collapsed="false">
      <c r="A6394" s="2" t="s">
        <v>6392</v>
      </c>
      <c r="B6394" s="0" t="n">
        <f aca="false">COUNTIF($A$2:$A$18001,A6394)</f>
        <v>1</v>
      </c>
    </row>
    <row r="6395" customFormat="false" ht="14.25" hidden="false" customHeight="false" outlineLevel="0" collapsed="false">
      <c r="A6395" s="2" t="s">
        <v>6393</v>
      </c>
      <c r="B6395" s="0" t="n">
        <f aca="false">COUNTIF($A$2:$A$18001,A6395)</f>
        <v>1</v>
      </c>
    </row>
    <row r="6396" customFormat="false" ht="14.25" hidden="false" customHeight="false" outlineLevel="0" collapsed="false">
      <c r="A6396" s="2" t="s">
        <v>6394</v>
      </c>
      <c r="B6396" s="0" t="n">
        <f aca="false">COUNTIF($A$2:$A$18001,A6396)</f>
        <v>1</v>
      </c>
    </row>
    <row r="6397" customFormat="false" ht="14.25" hidden="false" customHeight="false" outlineLevel="0" collapsed="false">
      <c r="A6397" s="2" t="s">
        <v>6395</v>
      </c>
      <c r="B6397" s="0" t="n">
        <f aca="false">COUNTIF($A$2:$A$18001,A6397)</f>
        <v>1</v>
      </c>
    </row>
    <row r="6398" customFormat="false" ht="14.25" hidden="false" customHeight="false" outlineLevel="0" collapsed="false">
      <c r="A6398" s="2" t="s">
        <v>6396</v>
      </c>
      <c r="B6398" s="0" t="n">
        <f aca="false">COUNTIF($A$2:$A$18001,A6398)</f>
        <v>1</v>
      </c>
    </row>
    <row r="6399" customFormat="false" ht="14.25" hidden="false" customHeight="false" outlineLevel="0" collapsed="false">
      <c r="A6399" s="2" t="s">
        <v>6397</v>
      </c>
      <c r="B6399" s="0" t="n">
        <f aca="false">COUNTIF($A$2:$A$18001,A6399)</f>
        <v>1</v>
      </c>
    </row>
    <row r="6400" customFormat="false" ht="14.25" hidden="false" customHeight="false" outlineLevel="0" collapsed="false">
      <c r="A6400" s="2" t="s">
        <v>6398</v>
      </c>
      <c r="B6400" s="0" t="n">
        <f aca="false">COUNTIF($A$2:$A$18001,A6400)</f>
        <v>1</v>
      </c>
    </row>
    <row r="6401" customFormat="false" ht="14.25" hidden="false" customHeight="false" outlineLevel="0" collapsed="false">
      <c r="A6401" s="2" t="s">
        <v>6399</v>
      </c>
      <c r="B6401" s="0" t="n">
        <f aca="false">COUNTIF($A$2:$A$18001,A6401)</f>
        <v>1</v>
      </c>
    </row>
    <row r="6402" customFormat="false" ht="14.25" hidden="false" customHeight="false" outlineLevel="0" collapsed="false">
      <c r="A6402" s="2" t="s">
        <v>6400</v>
      </c>
      <c r="B6402" s="0" t="n">
        <f aca="false">COUNTIF($A$2:$A$18001,A6402)</f>
        <v>1</v>
      </c>
    </row>
    <row r="6403" customFormat="false" ht="14.25" hidden="false" customHeight="false" outlineLevel="0" collapsed="false">
      <c r="A6403" s="2" t="s">
        <v>6401</v>
      </c>
      <c r="B6403" s="0" t="n">
        <f aca="false">COUNTIF($A$2:$A$18001,A6403)</f>
        <v>1</v>
      </c>
    </row>
    <row r="6404" customFormat="false" ht="14.25" hidden="false" customHeight="false" outlineLevel="0" collapsed="false">
      <c r="A6404" s="2" t="s">
        <v>6402</v>
      </c>
      <c r="B6404" s="0" t="n">
        <f aca="false">COUNTIF($A$2:$A$18001,A6404)</f>
        <v>1</v>
      </c>
    </row>
    <row r="6405" customFormat="false" ht="14.25" hidden="false" customHeight="false" outlineLevel="0" collapsed="false">
      <c r="A6405" s="2" t="s">
        <v>6403</v>
      </c>
      <c r="B6405" s="0" t="n">
        <f aca="false">COUNTIF($A$2:$A$18001,A6405)</f>
        <v>1</v>
      </c>
    </row>
    <row r="6406" customFormat="false" ht="14.25" hidden="false" customHeight="false" outlineLevel="0" collapsed="false">
      <c r="A6406" s="2" t="s">
        <v>6404</v>
      </c>
      <c r="B6406" s="0" t="n">
        <f aca="false">COUNTIF($A$2:$A$18001,A6406)</f>
        <v>1</v>
      </c>
    </row>
    <row r="6407" customFormat="false" ht="14.25" hidden="false" customHeight="false" outlineLevel="0" collapsed="false">
      <c r="A6407" s="2" t="s">
        <v>6405</v>
      </c>
      <c r="B6407" s="0" t="n">
        <f aca="false">COUNTIF($A$2:$A$18001,A6407)</f>
        <v>1</v>
      </c>
    </row>
    <row r="6408" customFormat="false" ht="14.25" hidden="false" customHeight="false" outlineLevel="0" collapsed="false">
      <c r="A6408" s="2" t="s">
        <v>6406</v>
      </c>
      <c r="B6408" s="0" t="n">
        <f aca="false">COUNTIF($A$2:$A$18001,A6408)</f>
        <v>1</v>
      </c>
    </row>
    <row r="6409" customFormat="false" ht="14.25" hidden="false" customHeight="false" outlineLevel="0" collapsed="false">
      <c r="A6409" s="2" t="s">
        <v>6407</v>
      </c>
      <c r="B6409" s="0" t="n">
        <f aca="false">COUNTIF($A$2:$A$18001,A6409)</f>
        <v>1</v>
      </c>
    </row>
    <row r="6410" customFormat="false" ht="14.25" hidden="false" customHeight="false" outlineLevel="0" collapsed="false">
      <c r="A6410" s="2" t="s">
        <v>6408</v>
      </c>
      <c r="B6410" s="0" t="n">
        <f aca="false">COUNTIF($A$2:$A$18001,A6410)</f>
        <v>1</v>
      </c>
    </row>
    <row r="6411" customFormat="false" ht="14.25" hidden="false" customHeight="false" outlineLevel="0" collapsed="false">
      <c r="A6411" s="2" t="s">
        <v>6409</v>
      </c>
      <c r="B6411" s="0" t="n">
        <f aca="false">COUNTIF($A$2:$A$18001,A6411)</f>
        <v>1</v>
      </c>
    </row>
    <row r="6412" customFormat="false" ht="14.25" hidden="false" customHeight="false" outlineLevel="0" collapsed="false">
      <c r="A6412" s="2" t="s">
        <v>6410</v>
      </c>
      <c r="B6412" s="0" t="n">
        <f aca="false">COUNTIF($A$2:$A$18001,A6412)</f>
        <v>1</v>
      </c>
    </row>
    <row r="6413" customFormat="false" ht="14.25" hidden="false" customHeight="false" outlineLevel="0" collapsed="false">
      <c r="A6413" s="2" t="s">
        <v>6411</v>
      </c>
      <c r="B6413" s="0" t="n">
        <f aca="false">COUNTIF($A$2:$A$18001,A6413)</f>
        <v>1</v>
      </c>
    </row>
    <row r="6414" customFormat="false" ht="14.25" hidden="false" customHeight="false" outlineLevel="0" collapsed="false">
      <c r="A6414" s="2" t="s">
        <v>6412</v>
      </c>
      <c r="B6414" s="0" t="n">
        <f aca="false">COUNTIF($A$2:$A$18001,A6414)</f>
        <v>1</v>
      </c>
    </row>
    <row r="6415" customFormat="false" ht="14.25" hidden="false" customHeight="false" outlineLevel="0" collapsed="false">
      <c r="A6415" s="2" t="s">
        <v>6413</v>
      </c>
      <c r="B6415" s="0" t="n">
        <f aca="false">COUNTIF($A$2:$A$18001,A6415)</f>
        <v>1</v>
      </c>
    </row>
    <row r="6416" customFormat="false" ht="14.25" hidden="false" customHeight="false" outlineLevel="0" collapsed="false">
      <c r="A6416" s="2" t="s">
        <v>6414</v>
      </c>
      <c r="B6416" s="0" t="n">
        <f aca="false">COUNTIF($A$2:$A$18001,A6416)</f>
        <v>1</v>
      </c>
    </row>
    <row r="6417" customFormat="false" ht="14.25" hidden="false" customHeight="false" outlineLevel="0" collapsed="false">
      <c r="A6417" s="2" t="s">
        <v>6415</v>
      </c>
      <c r="B6417" s="0" t="n">
        <f aca="false">COUNTIF($A$2:$A$18001,A6417)</f>
        <v>1</v>
      </c>
    </row>
    <row r="6418" customFormat="false" ht="14.25" hidden="false" customHeight="false" outlineLevel="0" collapsed="false">
      <c r="A6418" s="2" t="s">
        <v>6416</v>
      </c>
      <c r="B6418" s="0" t="n">
        <f aca="false">COUNTIF($A$2:$A$18001,A6418)</f>
        <v>1</v>
      </c>
    </row>
    <row r="6419" customFormat="false" ht="14.25" hidden="false" customHeight="false" outlineLevel="0" collapsed="false">
      <c r="A6419" s="2" t="s">
        <v>6417</v>
      </c>
      <c r="B6419" s="0" t="n">
        <f aca="false">COUNTIF($A$2:$A$18001,A6419)</f>
        <v>1</v>
      </c>
    </row>
    <row r="6420" customFormat="false" ht="14.25" hidden="false" customHeight="false" outlineLevel="0" collapsed="false">
      <c r="A6420" s="2" t="s">
        <v>6418</v>
      </c>
      <c r="B6420" s="0" t="n">
        <f aca="false">COUNTIF($A$2:$A$18001,A6420)</f>
        <v>1</v>
      </c>
    </row>
    <row r="6421" customFormat="false" ht="14.25" hidden="false" customHeight="false" outlineLevel="0" collapsed="false">
      <c r="A6421" s="2" t="s">
        <v>6419</v>
      </c>
      <c r="B6421" s="0" t="n">
        <f aca="false">COUNTIF($A$2:$A$18001,A6421)</f>
        <v>1</v>
      </c>
    </row>
    <row r="6422" customFormat="false" ht="14.25" hidden="false" customHeight="false" outlineLevel="0" collapsed="false">
      <c r="A6422" s="2" t="s">
        <v>6420</v>
      </c>
      <c r="B6422" s="0" t="n">
        <f aca="false">COUNTIF($A$2:$A$18001,A6422)</f>
        <v>1</v>
      </c>
    </row>
    <row r="6423" customFormat="false" ht="14.25" hidden="false" customHeight="false" outlineLevel="0" collapsed="false">
      <c r="A6423" s="2" t="s">
        <v>6421</v>
      </c>
      <c r="B6423" s="0" t="n">
        <f aca="false">COUNTIF($A$2:$A$18001,A6423)</f>
        <v>1</v>
      </c>
    </row>
    <row r="6424" customFormat="false" ht="14.25" hidden="false" customHeight="false" outlineLevel="0" collapsed="false">
      <c r="A6424" s="2" t="s">
        <v>6422</v>
      </c>
      <c r="B6424" s="0" t="n">
        <f aca="false">COUNTIF($A$2:$A$18001,A6424)</f>
        <v>1</v>
      </c>
    </row>
    <row r="6425" customFormat="false" ht="14.25" hidden="false" customHeight="false" outlineLevel="0" collapsed="false">
      <c r="A6425" s="2" t="s">
        <v>6423</v>
      </c>
      <c r="B6425" s="0" t="n">
        <f aca="false">COUNTIF($A$2:$A$18001,A6425)</f>
        <v>1</v>
      </c>
    </row>
    <row r="6426" customFormat="false" ht="14.25" hidden="false" customHeight="false" outlineLevel="0" collapsed="false">
      <c r="A6426" s="2" t="s">
        <v>6424</v>
      </c>
      <c r="B6426" s="0" t="n">
        <f aca="false">COUNTIF($A$2:$A$18001,A6426)</f>
        <v>1</v>
      </c>
    </row>
    <row r="6427" customFormat="false" ht="14.25" hidden="false" customHeight="false" outlineLevel="0" collapsed="false">
      <c r="A6427" s="2" t="s">
        <v>6425</v>
      </c>
      <c r="B6427" s="0" t="n">
        <f aca="false">COUNTIF($A$2:$A$18001,A6427)</f>
        <v>1</v>
      </c>
    </row>
    <row r="6428" customFormat="false" ht="14.25" hidden="false" customHeight="false" outlineLevel="0" collapsed="false">
      <c r="A6428" s="2" t="s">
        <v>6426</v>
      </c>
      <c r="B6428" s="0" t="n">
        <f aca="false">COUNTIF($A$2:$A$18001,A6428)</f>
        <v>1</v>
      </c>
    </row>
    <row r="6429" customFormat="false" ht="14.25" hidden="false" customHeight="false" outlineLevel="0" collapsed="false">
      <c r="A6429" s="2" t="s">
        <v>6427</v>
      </c>
      <c r="B6429" s="0" t="n">
        <f aca="false">COUNTIF($A$2:$A$18001,A6429)</f>
        <v>1</v>
      </c>
    </row>
    <row r="6430" customFormat="false" ht="14.25" hidden="false" customHeight="false" outlineLevel="0" collapsed="false">
      <c r="A6430" s="2" t="s">
        <v>6428</v>
      </c>
      <c r="B6430" s="0" t="n">
        <f aca="false">COUNTIF($A$2:$A$18001,A6430)</f>
        <v>1</v>
      </c>
    </row>
    <row r="6431" customFormat="false" ht="14.25" hidden="false" customHeight="false" outlineLevel="0" collapsed="false">
      <c r="A6431" s="2" t="s">
        <v>6429</v>
      </c>
      <c r="B6431" s="0" t="n">
        <f aca="false">COUNTIF($A$2:$A$18001,A6431)</f>
        <v>1</v>
      </c>
    </row>
    <row r="6432" customFormat="false" ht="14.25" hidden="false" customHeight="false" outlineLevel="0" collapsed="false">
      <c r="A6432" s="2" t="s">
        <v>6430</v>
      </c>
      <c r="B6432" s="0" t="n">
        <f aca="false">COUNTIF($A$2:$A$18001,A6432)</f>
        <v>1</v>
      </c>
    </row>
    <row r="6433" customFormat="false" ht="14.25" hidden="false" customHeight="false" outlineLevel="0" collapsed="false">
      <c r="A6433" s="2" t="s">
        <v>6431</v>
      </c>
      <c r="B6433" s="0" t="n">
        <f aca="false">COUNTIF($A$2:$A$18001,A6433)</f>
        <v>1</v>
      </c>
    </row>
    <row r="6434" customFormat="false" ht="14.25" hidden="false" customHeight="false" outlineLevel="0" collapsed="false">
      <c r="A6434" s="2" t="s">
        <v>6432</v>
      </c>
      <c r="B6434" s="0" t="n">
        <f aca="false">COUNTIF($A$2:$A$18001,A6434)</f>
        <v>1</v>
      </c>
    </row>
    <row r="6435" customFormat="false" ht="14.25" hidden="false" customHeight="false" outlineLevel="0" collapsed="false">
      <c r="A6435" s="2" t="s">
        <v>6433</v>
      </c>
      <c r="B6435" s="0" t="n">
        <f aca="false">COUNTIF($A$2:$A$18001,A6435)</f>
        <v>1</v>
      </c>
    </row>
    <row r="6436" customFormat="false" ht="14.25" hidden="false" customHeight="false" outlineLevel="0" collapsed="false">
      <c r="A6436" s="2" t="s">
        <v>6434</v>
      </c>
      <c r="B6436" s="0" t="n">
        <f aca="false">COUNTIF($A$2:$A$18001,A6436)</f>
        <v>1</v>
      </c>
    </row>
    <row r="6437" customFormat="false" ht="14.25" hidden="false" customHeight="false" outlineLevel="0" collapsed="false">
      <c r="A6437" s="2" t="s">
        <v>6435</v>
      </c>
      <c r="B6437" s="0" t="n">
        <f aca="false">COUNTIF($A$2:$A$18001,A6437)</f>
        <v>1</v>
      </c>
    </row>
    <row r="6438" customFormat="false" ht="14.25" hidden="false" customHeight="false" outlineLevel="0" collapsed="false">
      <c r="A6438" s="2" t="s">
        <v>6436</v>
      </c>
      <c r="B6438" s="0" t="n">
        <f aca="false">COUNTIF($A$2:$A$18001,A6438)</f>
        <v>1</v>
      </c>
    </row>
    <row r="6439" customFormat="false" ht="14.25" hidden="false" customHeight="false" outlineLevel="0" collapsed="false">
      <c r="A6439" s="2" t="s">
        <v>6437</v>
      </c>
      <c r="B6439" s="0" t="n">
        <f aca="false">COUNTIF($A$2:$A$18001,A6439)</f>
        <v>1</v>
      </c>
    </row>
    <row r="6440" customFormat="false" ht="14.25" hidden="false" customHeight="false" outlineLevel="0" collapsed="false">
      <c r="A6440" s="2" t="s">
        <v>6438</v>
      </c>
      <c r="B6440" s="0" t="n">
        <f aca="false">COUNTIF($A$2:$A$18001,A6440)</f>
        <v>1</v>
      </c>
    </row>
    <row r="6441" customFormat="false" ht="14.25" hidden="false" customHeight="false" outlineLevel="0" collapsed="false">
      <c r="A6441" s="2" t="s">
        <v>6439</v>
      </c>
      <c r="B6441" s="0" t="n">
        <f aca="false">COUNTIF($A$2:$A$18001,A6441)</f>
        <v>1</v>
      </c>
    </row>
    <row r="6442" customFormat="false" ht="14.25" hidden="false" customHeight="false" outlineLevel="0" collapsed="false">
      <c r="A6442" s="2" t="s">
        <v>6440</v>
      </c>
      <c r="B6442" s="0" t="n">
        <f aca="false">COUNTIF($A$2:$A$18001,A6442)</f>
        <v>1</v>
      </c>
    </row>
    <row r="6443" customFormat="false" ht="14.25" hidden="false" customHeight="false" outlineLevel="0" collapsed="false">
      <c r="A6443" s="2" t="s">
        <v>6441</v>
      </c>
      <c r="B6443" s="0" t="n">
        <f aca="false">COUNTIF($A$2:$A$18001,A6443)</f>
        <v>1</v>
      </c>
    </row>
    <row r="6444" customFormat="false" ht="14.25" hidden="false" customHeight="false" outlineLevel="0" collapsed="false">
      <c r="A6444" s="2" t="s">
        <v>6442</v>
      </c>
      <c r="B6444" s="0" t="n">
        <f aca="false">COUNTIF($A$2:$A$18001,A6444)</f>
        <v>1</v>
      </c>
    </row>
    <row r="6445" customFormat="false" ht="14.25" hidden="false" customHeight="false" outlineLevel="0" collapsed="false">
      <c r="A6445" s="2" t="s">
        <v>6443</v>
      </c>
      <c r="B6445" s="0" t="n">
        <f aca="false">COUNTIF($A$2:$A$18001,A6445)</f>
        <v>1</v>
      </c>
    </row>
    <row r="6446" customFormat="false" ht="14.25" hidden="false" customHeight="false" outlineLevel="0" collapsed="false">
      <c r="A6446" s="2" t="s">
        <v>6444</v>
      </c>
      <c r="B6446" s="0" t="n">
        <f aca="false">COUNTIF($A$2:$A$18001,A6446)</f>
        <v>1</v>
      </c>
    </row>
    <row r="6447" customFormat="false" ht="14.25" hidden="false" customHeight="false" outlineLevel="0" collapsed="false">
      <c r="A6447" s="2" t="s">
        <v>6445</v>
      </c>
      <c r="B6447" s="0" t="n">
        <f aca="false">COUNTIF($A$2:$A$18001,A6447)</f>
        <v>1</v>
      </c>
    </row>
    <row r="6448" customFormat="false" ht="14.25" hidden="false" customHeight="false" outlineLevel="0" collapsed="false">
      <c r="A6448" s="2" t="s">
        <v>6446</v>
      </c>
      <c r="B6448" s="0" t="n">
        <f aca="false">COUNTIF($A$2:$A$18001,A6448)</f>
        <v>1</v>
      </c>
    </row>
    <row r="6449" customFormat="false" ht="14.25" hidden="false" customHeight="false" outlineLevel="0" collapsed="false">
      <c r="A6449" s="2" t="s">
        <v>6447</v>
      </c>
      <c r="B6449" s="0" t="n">
        <f aca="false">COUNTIF($A$2:$A$18001,A6449)</f>
        <v>1</v>
      </c>
    </row>
    <row r="6450" customFormat="false" ht="14.25" hidden="false" customHeight="false" outlineLevel="0" collapsed="false">
      <c r="A6450" s="2" t="s">
        <v>6448</v>
      </c>
      <c r="B6450" s="0" t="n">
        <f aca="false">COUNTIF($A$2:$A$18001,A6450)</f>
        <v>1</v>
      </c>
    </row>
    <row r="6451" customFormat="false" ht="14.25" hidden="false" customHeight="false" outlineLevel="0" collapsed="false">
      <c r="A6451" s="2" t="s">
        <v>6449</v>
      </c>
      <c r="B6451" s="0" t="n">
        <f aca="false">COUNTIF($A$2:$A$18001,A6451)</f>
        <v>1</v>
      </c>
    </row>
    <row r="6452" customFormat="false" ht="14.25" hidden="false" customHeight="false" outlineLevel="0" collapsed="false">
      <c r="A6452" s="2" t="s">
        <v>6450</v>
      </c>
      <c r="B6452" s="0" t="n">
        <f aca="false">COUNTIF($A$2:$A$18001,A6452)</f>
        <v>1</v>
      </c>
    </row>
    <row r="6453" customFormat="false" ht="14.25" hidden="false" customHeight="false" outlineLevel="0" collapsed="false">
      <c r="A6453" s="2" t="s">
        <v>6451</v>
      </c>
      <c r="B6453" s="0" t="n">
        <f aca="false">COUNTIF($A$2:$A$18001,A6453)</f>
        <v>1</v>
      </c>
    </row>
    <row r="6454" customFormat="false" ht="14.25" hidden="false" customHeight="false" outlineLevel="0" collapsed="false">
      <c r="A6454" s="2" t="s">
        <v>6452</v>
      </c>
      <c r="B6454" s="0" t="n">
        <f aca="false">COUNTIF($A$2:$A$18001,A6454)</f>
        <v>1</v>
      </c>
    </row>
    <row r="6455" customFormat="false" ht="14.25" hidden="false" customHeight="false" outlineLevel="0" collapsed="false">
      <c r="A6455" s="2" t="s">
        <v>6453</v>
      </c>
      <c r="B6455" s="0" t="n">
        <f aca="false">COUNTIF($A$2:$A$18001,A6455)</f>
        <v>1</v>
      </c>
    </row>
    <row r="6456" customFormat="false" ht="14.25" hidden="false" customHeight="false" outlineLevel="0" collapsed="false">
      <c r="A6456" s="2" t="s">
        <v>6454</v>
      </c>
      <c r="B6456" s="0" t="n">
        <f aca="false">COUNTIF($A$2:$A$18001,A6456)</f>
        <v>1</v>
      </c>
    </row>
    <row r="6457" customFormat="false" ht="14.25" hidden="false" customHeight="false" outlineLevel="0" collapsed="false">
      <c r="A6457" s="2" t="s">
        <v>6455</v>
      </c>
      <c r="B6457" s="0" t="n">
        <f aca="false">COUNTIF($A$2:$A$18001,A6457)</f>
        <v>1</v>
      </c>
    </row>
    <row r="6458" customFormat="false" ht="14.25" hidden="false" customHeight="false" outlineLevel="0" collapsed="false">
      <c r="A6458" s="2" t="s">
        <v>6456</v>
      </c>
      <c r="B6458" s="0" t="n">
        <f aca="false">COUNTIF($A$2:$A$18001,A6458)</f>
        <v>1</v>
      </c>
    </row>
    <row r="6459" customFormat="false" ht="14.25" hidden="false" customHeight="false" outlineLevel="0" collapsed="false">
      <c r="A6459" s="2" t="s">
        <v>6457</v>
      </c>
      <c r="B6459" s="0" t="n">
        <f aca="false">COUNTIF($A$2:$A$18001,A6459)</f>
        <v>1</v>
      </c>
    </row>
    <row r="6460" customFormat="false" ht="14.25" hidden="false" customHeight="false" outlineLevel="0" collapsed="false">
      <c r="A6460" s="2" t="s">
        <v>6458</v>
      </c>
      <c r="B6460" s="0" t="n">
        <f aca="false">COUNTIF($A$2:$A$18001,A6460)</f>
        <v>1</v>
      </c>
    </row>
    <row r="6461" customFormat="false" ht="14.25" hidden="false" customHeight="false" outlineLevel="0" collapsed="false">
      <c r="A6461" s="2" t="s">
        <v>6459</v>
      </c>
      <c r="B6461" s="0" t="n">
        <f aca="false">COUNTIF($A$2:$A$18001,A6461)</f>
        <v>1</v>
      </c>
    </row>
    <row r="6462" customFormat="false" ht="14.25" hidden="false" customHeight="false" outlineLevel="0" collapsed="false">
      <c r="A6462" s="2" t="s">
        <v>6460</v>
      </c>
      <c r="B6462" s="0" t="n">
        <f aca="false">COUNTIF($A$2:$A$18001,A6462)</f>
        <v>1</v>
      </c>
    </row>
    <row r="6463" customFormat="false" ht="14.25" hidden="false" customHeight="false" outlineLevel="0" collapsed="false">
      <c r="A6463" s="2" t="s">
        <v>6461</v>
      </c>
      <c r="B6463" s="0" t="n">
        <f aca="false">COUNTIF($A$2:$A$18001,A6463)</f>
        <v>1</v>
      </c>
    </row>
    <row r="6464" customFormat="false" ht="14.25" hidden="false" customHeight="false" outlineLevel="0" collapsed="false">
      <c r="A6464" s="2" t="s">
        <v>6462</v>
      </c>
      <c r="B6464" s="0" t="n">
        <f aca="false">COUNTIF($A$2:$A$18001,A6464)</f>
        <v>1</v>
      </c>
    </row>
    <row r="6465" customFormat="false" ht="14.25" hidden="false" customHeight="false" outlineLevel="0" collapsed="false">
      <c r="A6465" s="2" t="s">
        <v>6463</v>
      </c>
      <c r="B6465" s="0" t="n">
        <f aca="false">COUNTIF($A$2:$A$18001,A6465)</f>
        <v>1</v>
      </c>
    </row>
    <row r="6466" customFormat="false" ht="14.25" hidden="false" customHeight="false" outlineLevel="0" collapsed="false">
      <c r="A6466" s="2" t="s">
        <v>6464</v>
      </c>
      <c r="B6466" s="0" t="n">
        <f aca="false">COUNTIF($A$2:$A$18001,A6466)</f>
        <v>1</v>
      </c>
    </row>
    <row r="6467" customFormat="false" ht="14.25" hidden="false" customHeight="false" outlineLevel="0" collapsed="false">
      <c r="A6467" s="2" t="s">
        <v>6465</v>
      </c>
      <c r="B6467" s="0" t="n">
        <f aca="false">COUNTIF($A$2:$A$18001,A6467)</f>
        <v>1</v>
      </c>
    </row>
    <row r="6468" customFormat="false" ht="14.25" hidden="false" customHeight="false" outlineLevel="0" collapsed="false">
      <c r="A6468" s="2" t="s">
        <v>6466</v>
      </c>
      <c r="B6468" s="0" t="n">
        <f aca="false">COUNTIF($A$2:$A$18001,A6468)</f>
        <v>1</v>
      </c>
    </row>
    <row r="6469" customFormat="false" ht="14.25" hidden="false" customHeight="false" outlineLevel="0" collapsed="false">
      <c r="A6469" s="2" t="s">
        <v>6467</v>
      </c>
      <c r="B6469" s="0" t="n">
        <f aca="false">COUNTIF($A$2:$A$18001,A6469)</f>
        <v>1</v>
      </c>
    </row>
    <row r="6470" customFormat="false" ht="14.25" hidden="false" customHeight="false" outlineLevel="0" collapsed="false">
      <c r="A6470" s="2" t="s">
        <v>6468</v>
      </c>
      <c r="B6470" s="0" t="n">
        <f aca="false">COUNTIF($A$2:$A$18001,A6470)</f>
        <v>1</v>
      </c>
    </row>
    <row r="6471" customFormat="false" ht="14.25" hidden="false" customHeight="false" outlineLevel="0" collapsed="false">
      <c r="A6471" s="2" t="s">
        <v>6469</v>
      </c>
      <c r="B6471" s="0" t="n">
        <f aca="false">COUNTIF($A$2:$A$18001,A6471)</f>
        <v>1</v>
      </c>
    </row>
    <row r="6472" customFormat="false" ht="14.25" hidden="false" customHeight="false" outlineLevel="0" collapsed="false">
      <c r="A6472" s="2" t="s">
        <v>6470</v>
      </c>
      <c r="B6472" s="0" t="n">
        <f aca="false">COUNTIF($A$2:$A$18001,A6472)</f>
        <v>1</v>
      </c>
    </row>
    <row r="6473" customFormat="false" ht="14.25" hidden="false" customHeight="false" outlineLevel="0" collapsed="false">
      <c r="A6473" s="2" t="s">
        <v>6471</v>
      </c>
      <c r="B6473" s="0" t="n">
        <f aca="false">COUNTIF($A$2:$A$18001,A6473)</f>
        <v>1</v>
      </c>
    </row>
    <row r="6474" customFormat="false" ht="14.25" hidden="false" customHeight="false" outlineLevel="0" collapsed="false">
      <c r="A6474" s="2" t="s">
        <v>6472</v>
      </c>
      <c r="B6474" s="0" t="n">
        <f aca="false">COUNTIF($A$2:$A$18001,A6474)</f>
        <v>1</v>
      </c>
    </row>
    <row r="6475" customFormat="false" ht="14.25" hidden="false" customHeight="false" outlineLevel="0" collapsed="false">
      <c r="A6475" s="2" t="s">
        <v>6473</v>
      </c>
      <c r="B6475" s="0" t="n">
        <f aca="false">COUNTIF($A$2:$A$18001,A6475)</f>
        <v>1</v>
      </c>
    </row>
    <row r="6476" customFormat="false" ht="14.25" hidden="false" customHeight="false" outlineLevel="0" collapsed="false">
      <c r="A6476" s="2" t="s">
        <v>6474</v>
      </c>
      <c r="B6476" s="0" t="n">
        <f aca="false">COUNTIF($A$2:$A$18001,A6476)</f>
        <v>1</v>
      </c>
    </row>
    <row r="6477" customFormat="false" ht="14.25" hidden="false" customHeight="false" outlineLevel="0" collapsed="false">
      <c r="A6477" s="2" t="s">
        <v>6475</v>
      </c>
      <c r="B6477" s="0" t="n">
        <f aca="false">COUNTIF($A$2:$A$18001,A6477)</f>
        <v>1</v>
      </c>
    </row>
    <row r="6478" customFormat="false" ht="14.25" hidden="false" customHeight="false" outlineLevel="0" collapsed="false">
      <c r="A6478" s="2" t="s">
        <v>6476</v>
      </c>
      <c r="B6478" s="0" t="n">
        <f aca="false">COUNTIF($A$2:$A$18001,A6478)</f>
        <v>1</v>
      </c>
    </row>
    <row r="6479" customFormat="false" ht="14.25" hidden="false" customHeight="false" outlineLevel="0" collapsed="false">
      <c r="A6479" s="2" t="s">
        <v>6477</v>
      </c>
      <c r="B6479" s="0" t="n">
        <f aca="false">COUNTIF($A$2:$A$18001,A6479)</f>
        <v>1</v>
      </c>
    </row>
    <row r="6480" customFormat="false" ht="14.25" hidden="false" customHeight="false" outlineLevel="0" collapsed="false">
      <c r="A6480" s="2" t="s">
        <v>6478</v>
      </c>
      <c r="B6480" s="0" t="n">
        <f aca="false">COUNTIF($A$2:$A$18001,A6480)</f>
        <v>1</v>
      </c>
    </row>
    <row r="6481" customFormat="false" ht="14.25" hidden="false" customHeight="false" outlineLevel="0" collapsed="false">
      <c r="A6481" s="2" t="s">
        <v>6479</v>
      </c>
      <c r="B6481" s="0" t="n">
        <f aca="false">COUNTIF($A$2:$A$18001,A6481)</f>
        <v>1</v>
      </c>
    </row>
    <row r="6482" customFormat="false" ht="14.25" hidden="false" customHeight="false" outlineLevel="0" collapsed="false">
      <c r="A6482" s="2" t="s">
        <v>6480</v>
      </c>
      <c r="B6482" s="0" t="n">
        <f aca="false">COUNTIF($A$2:$A$18001,A6482)</f>
        <v>1</v>
      </c>
    </row>
    <row r="6483" customFormat="false" ht="14.25" hidden="false" customHeight="false" outlineLevel="0" collapsed="false">
      <c r="A6483" s="2" t="s">
        <v>6481</v>
      </c>
      <c r="B6483" s="0" t="n">
        <f aca="false">COUNTIF($A$2:$A$18001,A6483)</f>
        <v>1</v>
      </c>
    </row>
    <row r="6484" customFormat="false" ht="14.25" hidden="false" customHeight="false" outlineLevel="0" collapsed="false">
      <c r="A6484" s="2" t="s">
        <v>6482</v>
      </c>
      <c r="B6484" s="0" t="n">
        <f aca="false">COUNTIF($A$2:$A$18001,A6484)</f>
        <v>1</v>
      </c>
    </row>
    <row r="6485" customFormat="false" ht="14.25" hidden="false" customHeight="false" outlineLevel="0" collapsed="false">
      <c r="A6485" s="2" t="s">
        <v>6483</v>
      </c>
      <c r="B6485" s="0" t="n">
        <f aca="false">COUNTIF($A$2:$A$18001,A6485)</f>
        <v>1</v>
      </c>
    </row>
    <row r="6486" customFormat="false" ht="14.25" hidden="false" customHeight="false" outlineLevel="0" collapsed="false">
      <c r="A6486" s="2" t="s">
        <v>6484</v>
      </c>
      <c r="B6486" s="0" t="n">
        <f aca="false">COUNTIF($A$2:$A$18001,A6486)</f>
        <v>1</v>
      </c>
    </row>
    <row r="6487" customFormat="false" ht="14.25" hidden="false" customHeight="false" outlineLevel="0" collapsed="false">
      <c r="A6487" s="2" t="s">
        <v>6485</v>
      </c>
      <c r="B6487" s="0" t="n">
        <f aca="false">COUNTIF($A$2:$A$18001,A6487)</f>
        <v>1</v>
      </c>
    </row>
    <row r="6488" customFormat="false" ht="14.25" hidden="false" customHeight="false" outlineLevel="0" collapsed="false">
      <c r="A6488" s="2" t="s">
        <v>6486</v>
      </c>
      <c r="B6488" s="0" t="n">
        <f aca="false">COUNTIF($A$2:$A$18001,A6488)</f>
        <v>1</v>
      </c>
    </row>
    <row r="6489" customFormat="false" ht="14.25" hidden="false" customHeight="false" outlineLevel="0" collapsed="false">
      <c r="A6489" s="2" t="s">
        <v>6487</v>
      </c>
      <c r="B6489" s="0" t="n">
        <f aca="false">COUNTIF($A$2:$A$18001,A6489)</f>
        <v>1</v>
      </c>
    </row>
    <row r="6490" customFormat="false" ht="14.25" hidden="false" customHeight="false" outlineLevel="0" collapsed="false">
      <c r="A6490" s="2" t="s">
        <v>6488</v>
      </c>
      <c r="B6490" s="0" t="n">
        <f aca="false">COUNTIF($A$2:$A$18001,A6490)</f>
        <v>1</v>
      </c>
    </row>
    <row r="6491" customFormat="false" ht="14.25" hidden="false" customHeight="false" outlineLevel="0" collapsed="false">
      <c r="A6491" s="2" t="s">
        <v>6489</v>
      </c>
      <c r="B6491" s="0" t="n">
        <f aca="false">COUNTIF($A$2:$A$18001,A6491)</f>
        <v>1</v>
      </c>
    </row>
    <row r="6492" customFormat="false" ht="14.25" hidden="false" customHeight="false" outlineLevel="0" collapsed="false">
      <c r="A6492" s="2" t="s">
        <v>6490</v>
      </c>
      <c r="B6492" s="0" t="n">
        <f aca="false">COUNTIF($A$2:$A$18001,A6492)</f>
        <v>1</v>
      </c>
    </row>
    <row r="6493" customFormat="false" ht="14.25" hidden="false" customHeight="false" outlineLevel="0" collapsed="false">
      <c r="A6493" s="2" t="s">
        <v>6491</v>
      </c>
      <c r="B6493" s="0" t="n">
        <f aca="false">COUNTIF($A$2:$A$18001,A6493)</f>
        <v>1</v>
      </c>
    </row>
    <row r="6494" customFormat="false" ht="14.25" hidden="false" customHeight="false" outlineLevel="0" collapsed="false">
      <c r="A6494" s="2" t="s">
        <v>6492</v>
      </c>
      <c r="B6494" s="0" t="n">
        <f aca="false">COUNTIF($A$2:$A$18001,A6494)</f>
        <v>1</v>
      </c>
    </row>
    <row r="6495" customFormat="false" ht="14.25" hidden="false" customHeight="false" outlineLevel="0" collapsed="false">
      <c r="A6495" s="2" t="s">
        <v>6493</v>
      </c>
      <c r="B6495" s="0" t="n">
        <f aca="false">COUNTIF($A$2:$A$18001,A6495)</f>
        <v>1</v>
      </c>
    </row>
    <row r="6496" customFormat="false" ht="14.25" hidden="false" customHeight="false" outlineLevel="0" collapsed="false">
      <c r="A6496" s="2" t="s">
        <v>6494</v>
      </c>
      <c r="B6496" s="0" t="n">
        <f aca="false">COUNTIF($A$2:$A$18001,A6496)</f>
        <v>1</v>
      </c>
    </row>
    <row r="6497" customFormat="false" ht="14.25" hidden="false" customHeight="false" outlineLevel="0" collapsed="false">
      <c r="A6497" s="2" t="s">
        <v>6495</v>
      </c>
      <c r="B6497" s="0" t="n">
        <f aca="false">COUNTIF($A$2:$A$18001,A6497)</f>
        <v>1</v>
      </c>
    </row>
    <row r="6498" customFormat="false" ht="14.25" hidden="false" customHeight="false" outlineLevel="0" collapsed="false">
      <c r="A6498" s="2" t="s">
        <v>6496</v>
      </c>
      <c r="B6498" s="0" t="n">
        <f aca="false">COUNTIF($A$2:$A$18001,A6498)</f>
        <v>1</v>
      </c>
    </row>
    <row r="6499" customFormat="false" ht="14.25" hidden="false" customHeight="false" outlineLevel="0" collapsed="false">
      <c r="A6499" s="2" t="s">
        <v>6497</v>
      </c>
      <c r="B6499" s="0" t="n">
        <f aca="false">COUNTIF($A$2:$A$18001,A6499)</f>
        <v>1</v>
      </c>
    </row>
    <row r="6500" customFormat="false" ht="14.25" hidden="false" customHeight="false" outlineLevel="0" collapsed="false">
      <c r="A6500" s="2" t="s">
        <v>6498</v>
      </c>
      <c r="B6500" s="0" t="n">
        <f aca="false">COUNTIF($A$2:$A$18001,A6500)</f>
        <v>1</v>
      </c>
    </row>
    <row r="6501" customFormat="false" ht="14.25" hidden="false" customHeight="false" outlineLevel="0" collapsed="false">
      <c r="A6501" s="2" t="s">
        <v>6499</v>
      </c>
      <c r="B6501" s="0" t="n">
        <f aca="false">COUNTIF($A$2:$A$18001,A6501)</f>
        <v>1</v>
      </c>
    </row>
    <row r="6502" customFormat="false" ht="14.25" hidden="false" customHeight="false" outlineLevel="0" collapsed="false">
      <c r="A6502" s="2" t="s">
        <v>6500</v>
      </c>
      <c r="B6502" s="0" t="n">
        <f aca="false">COUNTIF($A$2:$A$18001,A6502)</f>
        <v>1</v>
      </c>
    </row>
    <row r="6503" customFormat="false" ht="14.25" hidden="false" customHeight="false" outlineLevel="0" collapsed="false">
      <c r="A6503" s="2" t="s">
        <v>6501</v>
      </c>
      <c r="B6503" s="0" t="n">
        <f aca="false">COUNTIF($A$2:$A$18001,A6503)</f>
        <v>1</v>
      </c>
    </row>
    <row r="6504" customFormat="false" ht="14.25" hidden="false" customHeight="false" outlineLevel="0" collapsed="false">
      <c r="A6504" s="2" t="s">
        <v>6502</v>
      </c>
      <c r="B6504" s="0" t="n">
        <f aca="false">COUNTIF($A$2:$A$18001,A6504)</f>
        <v>1</v>
      </c>
    </row>
    <row r="6505" customFormat="false" ht="14.25" hidden="false" customHeight="false" outlineLevel="0" collapsed="false">
      <c r="A6505" s="2" t="s">
        <v>6503</v>
      </c>
      <c r="B6505" s="0" t="n">
        <f aca="false">COUNTIF($A$2:$A$18001,A6505)</f>
        <v>1</v>
      </c>
    </row>
    <row r="6506" customFormat="false" ht="14.25" hidden="false" customHeight="false" outlineLevel="0" collapsed="false">
      <c r="A6506" s="2" t="s">
        <v>6504</v>
      </c>
      <c r="B6506" s="0" t="n">
        <f aca="false">COUNTIF($A$2:$A$18001,A6506)</f>
        <v>1</v>
      </c>
    </row>
    <row r="6507" customFormat="false" ht="14.25" hidden="false" customHeight="false" outlineLevel="0" collapsed="false">
      <c r="A6507" s="2" t="s">
        <v>6505</v>
      </c>
      <c r="B6507" s="0" t="n">
        <f aca="false">COUNTIF($A$2:$A$18001,A6507)</f>
        <v>1</v>
      </c>
    </row>
    <row r="6508" customFormat="false" ht="14.25" hidden="false" customHeight="false" outlineLevel="0" collapsed="false">
      <c r="A6508" s="2" t="s">
        <v>6506</v>
      </c>
      <c r="B6508" s="0" t="n">
        <f aca="false">COUNTIF($A$2:$A$18001,A6508)</f>
        <v>1</v>
      </c>
    </row>
    <row r="6509" customFormat="false" ht="14.25" hidden="false" customHeight="false" outlineLevel="0" collapsed="false">
      <c r="A6509" s="2" t="s">
        <v>6507</v>
      </c>
      <c r="B6509" s="0" t="n">
        <f aca="false">COUNTIF($A$2:$A$18001,A6509)</f>
        <v>1</v>
      </c>
    </row>
    <row r="6510" customFormat="false" ht="14.25" hidden="false" customHeight="false" outlineLevel="0" collapsed="false">
      <c r="A6510" s="2" t="s">
        <v>6508</v>
      </c>
      <c r="B6510" s="0" t="n">
        <f aca="false">COUNTIF($A$2:$A$18001,A6510)</f>
        <v>1</v>
      </c>
    </row>
    <row r="6511" customFormat="false" ht="14.25" hidden="false" customHeight="false" outlineLevel="0" collapsed="false">
      <c r="A6511" s="2" t="s">
        <v>6509</v>
      </c>
      <c r="B6511" s="0" t="n">
        <f aca="false">COUNTIF($A$2:$A$18001,A6511)</f>
        <v>1</v>
      </c>
    </row>
    <row r="6512" customFormat="false" ht="14.25" hidden="false" customHeight="false" outlineLevel="0" collapsed="false">
      <c r="A6512" s="2" t="s">
        <v>6510</v>
      </c>
      <c r="B6512" s="0" t="n">
        <f aca="false">COUNTIF($A$2:$A$18001,A6512)</f>
        <v>1</v>
      </c>
    </row>
    <row r="6513" customFormat="false" ht="14.25" hidden="false" customHeight="false" outlineLevel="0" collapsed="false">
      <c r="A6513" s="2" t="s">
        <v>6511</v>
      </c>
      <c r="B6513" s="0" t="n">
        <f aca="false">COUNTIF($A$2:$A$18001,A6513)</f>
        <v>1</v>
      </c>
    </row>
    <row r="6514" customFormat="false" ht="14.25" hidden="false" customHeight="false" outlineLevel="0" collapsed="false">
      <c r="A6514" s="2" t="s">
        <v>6512</v>
      </c>
      <c r="B6514" s="0" t="n">
        <f aca="false">COUNTIF($A$2:$A$18001,A6514)</f>
        <v>1</v>
      </c>
    </row>
    <row r="6515" customFormat="false" ht="14.25" hidden="false" customHeight="false" outlineLevel="0" collapsed="false">
      <c r="A6515" s="2" t="s">
        <v>6513</v>
      </c>
      <c r="B6515" s="0" t="n">
        <f aca="false">COUNTIF($A$2:$A$18001,A6515)</f>
        <v>1</v>
      </c>
    </row>
    <row r="6516" customFormat="false" ht="14.25" hidden="false" customHeight="false" outlineLevel="0" collapsed="false">
      <c r="A6516" s="2" t="s">
        <v>6514</v>
      </c>
      <c r="B6516" s="0" t="n">
        <f aca="false">COUNTIF($A$2:$A$18001,A6516)</f>
        <v>1</v>
      </c>
    </row>
    <row r="6517" customFormat="false" ht="14.25" hidden="false" customHeight="false" outlineLevel="0" collapsed="false">
      <c r="A6517" s="2" t="s">
        <v>6515</v>
      </c>
      <c r="B6517" s="0" t="n">
        <f aca="false">COUNTIF($A$2:$A$18001,A6517)</f>
        <v>1</v>
      </c>
    </row>
    <row r="6518" customFormat="false" ht="14.25" hidden="false" customHeight="false" outlineLevel="0" collapsed="false">
      <c r="A6518" s="2" t="s">
        <v>6516</v>
      </c>
      <c r="B6518" s="0" t="n">
        <f aca="false">COUNTIF($A$2:$A$18001,A6518)</f>
        <v>1</v>
      </c>
    </row>
    <row r="6519" customFormat="false" ht="14.25" hidden="false" customHeight="false" outlineLevel="0" collapsed="false">
      <c r="A6519" s="2" t="s">
        <v>6517</v>
      </c>
      <c r="B6519" s="0" t="n">
        <f aca="false">COUNTIF($A$2:$A$18001,A6519)</f>
        <v>1</v>
      </c>
    </row>
    <row r="6520" customFormat="false" ht="14.25" hidden="false" customHeight="false" outlineLevel="0" collapsed="false">
      <c r="A6520" s="2" t="s">
        <v>6518</v>
      </c>
      <c r="B6520" s="0" t="n">
        <f aca="false">COUNTIF($A$2:$A$18001,A6520)</f>
        <v>1</v>
      </c>
    </row>
    <row r="6521" customFormat="false" ht="14.25" hidden="false" customHeight="false" outlineLevel="0" collapsed="false">
      <c r="A6521" s="2" t="s">
        <v>6519</v>
      </c>
      <c r="B6521" s="0" t="n">
        <f aca="false">COUNTIF($A$2:$A$18001,A6521)</f>
        <v>1</v>
      </c>
    </row>
    <row r="6522" customFormat="false" ht="14.25" hidden="false" customHeight="false" outlineLevel="0" collapsed="false">
      <c r="A6522" s="2" t="s">
        <v>6520</v>
      </c>
      <c r="B6522" s="0" t="n">
        <f aca="false">COUNTIF($A$2:$A$18001,A6522)</f>
        <v>1</v>
      </c>
    </row>
    <row r="6523" customFormat="false" ht="14.25" hidden="false" customHeight="false" outlineLevel="0" collapsed="false">
      <c r="A6523" s="2" t="s">
        <v>6521</v>
      </c>
      <c r="B6523" s="0" t="n">
        <f aca="false">COUNTIF($A$2:$A$18001,A6523)</f>
        <v>1</v>
      </c>
    </row>
    <row r="6524" customFormat="false" ht="14.25" hidden="false" customHeight="false" outlineLevel="0" collapsed="false">
      <c r="A6524" s="2" t="s">
        <v>6522</v>
      </c>
      <c r="B6524" s="0" t="n">
        <f aca="false">COUNTIF($A$2:$A$18001,A6524)</f>
        <v>1</v>
      </c>
    </row>
    <row r="6525" customFormat="false" ht="14.25" hidden="false" customHeight="false" outlineLevel="0" collapsed="false">
      <c r="A6525" s="2" t="s">
        <v>6523</v>
      </c>
      <c r="B6525" s="0" t="n">
        <f aca="false">COUNTIF($A$2:$A$18001,A6525)</f>
        <v>1</v>
      </c>
    </row>
    <row r="6526" customFormat="false" ht="14.25" hidden="false" customHeight="false" outlineLevel="0" collapsed="false">
      <c r="A6526" s="2" t="s">
        <v>6524</v>
      </c>
      <c r="B6526" s="0" t="n">
        <f aca="false">COUNTIF($A$2:$A$18001,A6526)</f>
        <v>1</v>
      </c>
    </row>
    <row r="6527" customFormat="false" ht="14.25" hidden="false" customHeight="false" outlineLevel="0" collapsed="false">
      <c r="A6527" s="2" t="s">
        <v>6525</v>
      </c>
      <c r="B6527" s="0" t="n">
        <f aca="false">COUNTIF($A$2:$A$18001,A6527)</f>
        <v>1</v>
      </c>
    </row>
    <row r="6528" customFormat="false" ht="14.25" hidden="false" customHeight="false" outlineLevel="0" collapsed="false">
      <c r="A6528" s="2" t="s">
        <v>6526</v>
      </c>
      <c r="B6528" s="0" t="n">
        <f aca="false">COUNTIF($A$2:$A$18001,A6528)</f>
        <v>1</v>
      </c>
    </row>
    <row r="6529" customFormat="false" ht="14.25" hidden="false" customHeight="false" outlineLevel="0" collapsed="false">
      <c r="A6529" s="2" t="s">
        <v>6527</v>
      </c>
      <c r="B6529" s="0" t="n">
        <f aca="false">COUNTIF($A$2:$A$18001,A6529)</f>
        <v>1</v>
      </c>
    </row>
    <row r="6530" customFormat="false" ht="14.25" hidden="false" customHeight="false" outlineLevel="0" collapsed="false">
      <c r="A6530" s="2" t="s">
        <v>6528</v>
      </c>
      <c r="B6530" s="0" t="n">
        <f aca="false">COUNTIF($A$2:$A$18001,A6530)</f>
        <v>1</v>
      </c>
    </row>
    <row r="6531" customFormat="false" ht="14.25" hidden="false" customHeight="false" outlineLevel="0" collapsed="false">
      <c r="A6531" s="2" t="s">
        <v>6529</v>
      </c>
      <c r="B6531" s="0" t="n">
        <f aca="false">COUNTIF($A$2:$A$18001,A6531)</f>
        <v>1</v>
      </c>
    </row>
    <row r="6532" customFormat="false" ht="14.25" hidden="false" customHeight="false" outlineLevel="0" collapsed="false">
      <c r="A6532" s="2" t="s">
        <v>6530</v>
      </c>
      <c r="B6532" s="0" t="n">
        <f aca="false">COUNTIF($A$2:$A$18001,A6532)</f>
        <v>1</v>
      </c>
    </row>
    <row r="6533" customFormat="false" ht="14.25" hidden="false" customHeight="false" outlineLevel="0" collapsed="false">
      <c r="A6533" s="2" t="s">
        <v>6531</v>
      </c>
      <c r="B6533" s="0" t="n">
        <f aca="false">COUNTIF($A$2:$A$18001,A6533)</f>
        <v>1</v>
      </c>
    </row>
    <row r="6534" customFormat="false" ht="14.25" hidden="false" customHeight="false" outlineLevel="0" collapsed="false">
      <c r="A6534" s="2" t="s">
        <v>6532</v>
      </c>
      <c r="B6534" s="0" t="n">
        <f aca="false">COUNTIF($A$2:$A$18001,A6534)</f>
        <v>1</v>
      </c>
    </row>
    <row r="6535" customFormat="false" ht="14.25" hidden="false" customHeight="false" outlineLevel="0" collapsed="false">
      <c r="A6535" s="2" t="s">
        <v>6533</v>
      </c>
      <c r="B6535" s="0" t="n">
        <f aca="false">COUNTIF($A$2:$A$18001,A6535)</f>
        <v>1</v>
      </c>
    </row>
    <row r="6536" customFormat="false" ht="14.25" hidden="false" customHeight="false" outlineLevel="0" collapsed="false">
      <c r="A6536" s="2" t="s">
        <v>6534</v>
      </c>
      <c r="B6536" s="0" t="n">
        <f aca="false">COUNTIF($A$2:$A$18001,A6536)</f>
        <v>1</v>
      </c>
    </row>
    <row r="6537" customFormat="false" ht="14.25" hidden="false" customHeight="false" outlineLevel="0" collapsed="false">
      <c r="A6537" s="2" t="s">
        <v>6535</v>
      </c>
      <c r="B6537" s="0" t="n">
        <f aca="false">COUNTIF($A$2:$A$18001,A6537)</f>
        <v>1</v>
      </c>
    </row>
    <row r="6538" customFormat="false" ht="14.25" hidden="false" customHeight="false" outlineLevel="0" collapsed="false">
      <c r="A6538" s="2" t="s">
        <v>6536</v>
      </c>
      <c r="B6538" s="0" t="n">
        <f aca="false">COUNTIF($A$2:$A$18001,A6538)</f>
        <v>1</v>
      </c>
    </row>
    <row r="6539" customFormat="false" ht="14.25" hidden="false" customHeight="false" outlineLevel="0" collapsed="false">
      <c r="A6539" s="2" t="s">
        <v>6537</v>
      </c>
      <c r="B6539" s="0" t="n">
        <f aca="false">COUNTIF($A$2:$A$18001,A6539)</f>
        <v>1</v>
      </c>
    </row>
    <row r="6540" customFormat="false" ht="14.25" hidden="false" customHeight="false" outlineLevel="0" collapsed="false">
      <c r="A6540" s="2" t="s">
        <v>6538</v>
      </c>
      <c r="B6540" s="0" t="n">
        <f aca="false">COUNTIF($A$2:$A$18001,A6540)</f>
        <v>1</v>
      </c>
    </row>
    <row r="6541" customFormat="false" ht="14.25" hidden="false" customHeight="false" outlineLevel="0" collapsed="false">
      <c r="A6541" s="2" t="s">
        <v>6539</v>
      </c>
      <c r="B6541" s="0" t="n">
        <f aca="false">COUNTIF($A$2:$A$18001,A6541)</f>
        <v>1</v>
      </c>
    </row>
    <row r="6542" customFormat="false" ht="14.25" hidden="false" customHeight="false" outlineLevel="0" collapsed="false">
      <c r="A6542" s="2" t="s">
        <v>6540</v>
      </c>
      <c r="B6542" s="0" t="n">
        <f aca="false">COUNTIF($A$2:$A$18001,A6542)</f>
        <v>1</v>
      </c>
    </row>
    <row r="6543" customFormat="false" ht="14.25" hidden="false" customHeight="false" outlineLevel="0" collapsed="false">
      <c r="A6543" s="2" t="s">
        <v>6541</v>
      </c>
      <c r="B6543" s="0" t="n">
        <f aca="false">COUNTIF($A$2:$A$18001,A6543)</f>
        <v>1</v>
      </c>
    </row>
    <row r="6544" customFormat="false" ht="14.25" hidden="false" customHeight="false" outlineLevel="0" collapsed="false">
      <c r="A6544" s="2" t="s">
        <v>6542</v>
      </c>
      <c r="B6544" s="0" t="n">
        <f aca="false">COUNTIF($A$2:$A$18001,A6544)</f>
        <v>1</v>
      </c>
    </row>
    <row r="6545" customFormat="false" ht="14.25" hidden="false" customHeight="false" outlineLevel="0" collapsed="false">
      <c r="A6545" s="2" t="s">
        <v>6543</v>
      </c>
      <c r="B6545" s="0" t="n">
        <f aca="false">COUNTIF($A$2:$A$18001,A6545)</f>
        <v>1</v>
      </c>
    </row>
    <row r="6546" customFormat="false" ht="14.25" hidden="false" customHeight="false" outlineLevel="0" collapsed="false">
      <c r="A6546" s="2" t="s">
        <v>6544</v>
      </c>
      <c r="B6546" s="0" t="n">
        <f aca="false">COUNTIF($A$2:$A$18001,A6546)</f>
        <v>1</v>
      </c>
    </row>
    <row r="6547" customFormat="false" ht="14.25" hidden="false" customHeight="false" outlineLevel="0" collapsed="false">
      <c r="A6547" s="2" t="s">
        <v>6545</v>
      </c>
      <c r="B6547" s="0" t="n">
        <f aca="false">COUNTIF($A$2:$A$18001,A6547)</f>
        <v>1</v>
      </c>
    </row>
    <row r="6548" customFormat="false" ht="14.25" hidden="false" customHeight="false" outlineLevel="0" collapsed="false">
      <c r="A6548" s="2" t="s">
        <v>6546</v>
      </c>
      <c r="B6548" s="0" t="n">
        <f aca="false">COUNTIF($A$2:$A$18001,A6548)</f>
        <v>1</v>
      </c>
    </row>
    <row r="6549" customFormat="false" ht="14.25" hidden="false" customHeight="false" outlineLevel="0" collapsed="false">
      <c r="A6549" s="2" t="s">
        <v>6547</v>
      </c>
      <c r="B6549" s="0" t="n">
        <f aca="false">COUNTIF($A$2:$A$18001,A6549)</f>
        <v>1</v>
      </c>
    </row>
    <row r="6550" customFormat="false" ht="14.25" hidden="false" customHeight="false" outlineLevel="0" collapsed="false">
      <c r="A6550" s="2" t="s">
        <v>6548</v>
      </c>
      <c r="B6550" s="0" t="n">
        <f aca="false">COUNTIF($A$2:$A$18001,A6550)</f>
        <v>1</v>
      </c>
    </row>
    <row r="6551" customFormat="false" ht="14.25" hidden="false" customHeight="false" outlineLevel="0" collapsed="false">
      <c r="A6551" s="2" t="s">
        <v>6549</v>
      </c>
      <c r="B6551" s="0" t="n">
        <f aca="false">COUNTIF($A$2:$A$18001,A6551)</f>
        <v>1</v>
      </c>
    </row>
    <row r="6552" customFormat="false" ht="14.25" hidden="false" customHeight="false" outlineLevel="0" collapsed="false">
      <c r="A6552" s="2" t="s">
        <v>6550</v>
      </c>
      <c r="B6552" s="0" t="n">
        <f aca="false">COUNTIF($A$2:$A$18001,A6552)</f>
        <v>1</v>
      </c>
    </row>
    <row r="6553" customFormat="false" ht="14.25" hidden="false" customHeight="false" outlineLevel="0" collapsed="false">
      <c r="A6553" s="2" t="s">
        <v>6551</v>
      </c>
      <c r="B6553" s="0" t="n">
        <f aca="false">COUNTIF($A$2:$A$18001,A6553)</f>
        <v>1</v>
      </c>
    </row>
    <row r="6554" customFormat="false" ht="14.25" hidden="false" customHeight="false" outlineLevel="0" collapsed="false">
      <c r="A6554" s="2" t="s">
        <v>6552</v>
      </c>
      <c r="B6554" s="0" t="n">
        <f aca="false">COUNTIF($A$2:$A$18001,A6554)</f>
        <v>1</v>
      </c>
    </row>
    <row r="6555" customFormat="false" ht="14.25" hidden="false" customHeight="false" outlineLevel="0" collapsed="false">
      <c r="A6555" s="2" t="s">
        <v>6553</v>
      </c>
      <c r="B6555" s="0" t="n">
        <f aca="false">COUNTIF($A$2:$A$18001,A6555)</f>
        <v>1</v>
      </c>
    </row>
    <row r="6556" customFormat="false" ht="14.25" hidden="false" customHeight="false" outlineLevel="0" collapsed="false">
      <c r="A6556" s="2" t="s">
        <v>6554</v>
      </c>
      <c r="B6556" s="0" t="n">
        <f aca="false">COUNTIF($A$2:$A$18001,A6556)</f>
        <v>1</v>
      </c>
    </row>
    <row r="6557" customFormat="false" ht="14.25" hidden="false" customHeight="false" outlineLevel="0" collapsed="false">
      <c r="A6557" s="2" t="s">
        <v>6555</v>
      </c>
      <c r="B6557" s="0" t="n">
        <f aca="false">COUNTIF($A$2:$A$18001,A6557)</f>
        <v>1</v>
      </c>
    </row>
    <row r="6558" customFormat="false" ht="14.25" hidden="false" customHeight="false" outlineLevel="0" collapsed="false">
      <c r="A6558" s="2" t="s">
        <v>6556</v>
      </c>
      <c r="B6558" s="0" t="n">
        <f aca="false">COUNTIF($A$2:$A$18001,A6558)</f>
        <v>1</v>
      </c>
    </row>
    <row r="6559" customFormat="false" ht="14.25" hidden="false" customHeight="false" outlineLevel="0" collapsed="false">
      <c r="A6559" s="2" t="s">
        <v>6557</v>
      </c>
      <c r="B6559" s="0" t="n">
        <f aca="false">COUNTIF($A$2:$A$18001,A6559)</f>
        <v>1</v>
      </c>
    </row>
    <row r="6560" customFormat="false" ht="14.25" hidden="false" customHeight="false" outlineLevel="0" collapsed="false">
      <c r="A6560" s="2" t="s">
        <v>6558</v>
      </c>
      <c r="B6560" s="0" t="n">
        <f aca="false">COUNTIF($A$2:$A$18001,A6560)</f>
        <v>1</v>
      </c>
    </row>
    <row r="6561" customFormat="false" ht="14.25" hidden="false" customHeight="false" outlineLevel="0" collapsed="false">
      <c r="A6561" s="2" t="s">
        <v>6559</v>
      </c>
      <c r="B6561" s="0" t="n">
        <f aca="false">COUNTIF($A$2:$A$18001,A6561)</f>
        <v>1</v>
      </c>
    </row>
    <row r="6562" customFormat="false" ht="14.25" hidden="false" customHeight="false" outlineLevel="0" collapsed="false">
      <c r="A6562" s="2" t="s">
        <v>6560</v>
      </c>
      <c r="B6562" s="0" t="n">
        <f aca="false">COUNTIF($A$2:$A$18001,A6562)</f>
        <v>1</v>
      </c>
    </row>
    <row r="6563" customFormat="false" ht="14.25" hidden="false" customHeight="false" outlineLevel="0" collapsed="false">
      <c r="A6563" s="2" t="s">
        <v>6561</v>
      </c>
      <c r="B6563" s="0" t="n">
        <f aca="false">COUNTIF($A$2:$A$18001,A6563)</f>
        <v>1</v>
      </c>
    </row>
    <row r="6564" customFormat="false" ht="14.25" hidden="false" customHeight="false" outlineLevel="0" collapsed="false">
      <c r="A6564" s="2" t="s">
        <v>6562</v>
      </c>
      <c r="B6564" s="0" t="n">
        <f aca="false">COUNTIF($A$2:$A$18001,A6564)</f>
        <v>1</v>
      </c>
    </row>
    <row r="6565" customFormat="false" ht="14.25" hidden="false" customHeight="false" outlineLevel="0" collapsed="false">
      <c r="A6565" s="2" t="s">
        <v>6563</v>
      </c>
      <c r="B6565" s="0" t="n">
        <f aca="false">COUNTIF($A$2:$A$18001,A6565)</f>
        <v>1</v>
      </c>
    </row>
    <row r="6566" customFormat="false" ht="14.25" hidden="false" customHeight="false" outlineLevel="0" collapsed="false">
      <c r="A6566" s="2" t="s">
        <v>6564</v>
      </c>
      <c r="B6566" s="0" t="n">
        <f aca="false">COUNTIF($A$2:$A$18001,A6566)</f>
        <v>1</v>
      </c>
    </row>
    <row r="6567" customFormat="false" ht="14.25" hidden="false" customHeight="false" outlineLevel="0" collapsed="false">
      <c r="A6567" s="2" t="s">
        <v>6565</v>
      </c>
      <c r="B6567" s="0" t="n">
        <f aca="false">COUNTIF($A$2:$A$18001,A6567)</f>
        <v>1</v>
      </c>
    </row>
    <row r="6568" customFormat="false" ht="14.25" hidden="false" customHeight="false" outlineLevel="0" collapsed="false">
      <c r="A6568" s="2" t="s">
        <v>6566</v>
      </c>
      <c r="B6568" s="0" t="n">
        <f aca="false">COUNTIF($A$2:$A$18001,A6568)</f>
        <v>1</v>
      </c>
    </row>
    <row r="6569" customFormat="false" ht="14.25" hidden="false" customHeight="false" outlineLevel="0" collapsed="false">
      <c r="A6569" s="2" t="s">
        <v>6567</v>
      </c>
      <c r="B6569" s="0" t="n">
        <f aca="false">COUNTIF($A$2:$A$18001,A6569)</f>
        <v>1</v>
      </c>
    </row>
    <row r="6570" customFormat="false" ht="14.25" hidden="false" customHeight="false" outlineLevel="0" collapsed="false">
      <c r="A6570" s="2" t="s">
        <v>6568</v>
      </c>
      <c r="B6570" s="0" t="n">
        <f aca="false">COUNTIF($A$2:$A$18001,A6570)</f>
        <v>1</v>
      </c>
    </row>
    <row r="6571" customFormat="false" ht="14.25" hidden="false" customHeight="false" outlineLevel="0" collapsed="false">
      <c r="A6571" s="2" t="s">
        <v>6569</v>
      </c>
      <c r="B6571" s="0" t="n">
        <f aca="false">COUNTIF($A$2:$A$18001,A6571)</f>
        <v>1</v>
      </c>
    </row>
    <row r="6572" customFormat="false" ht="14.25" hidden="false" customHeight="false" outlineLevel="0" collapsed="false">
      <c r="A6572" s="2" t="s">
        <v>6570</v>
      </c>
      <c r="B6572" s="0" t="n">
        <f aca="false">COUNTIF($A$2:$A$18001,A6572)</f>
        <v>1</v>
      </c>
    </row>
    <row r="6573" customFormat="false" ht="14.25" hidden="false" customHeight="false" outlineLevel="0" collapsed="false">
      <c r="A6573" s="2" t="s">
        <v>6571</v>
      </c>
      <c r="B6573" s="0" t="n">
        <f aca="false">COUNTIF($A$2:$A$18001,A6573)</f>
        <v>1</v>
      </c>
    </row>
    <row r="6574" customFormat="false" ht="14.25" hidden="false" customHeight="false" outlineLevel="0" collapsed="false">
      <c r="A6574" s="2" t="s">
        <v>6572</v>
      </c>
      <c r="B6574" s="0" t="n">
        <f aca="false">COUNTIF($A$2:$A$18001,A6574)</f>
        <v>1</v>
      </c>
    </row>
    <row r="6575" customFormat="false" ht="14.25" hidden="false" customHeight="false" outlineLevel="0" collapsed="false">
      <c r="A6575" s="2" t="s">
        <v>6573</v>
      </c>
      <c r="B6575" s="0" t="n">
        <f aca="false">COUNTIF($A$2:$A$18001,A6575)</f>
        <v>1</v>
      </c>
    </row>
    <row r="6576" customFormat="false" ht="14.25" hidden="false" customHeight="false" outlineLevel="0" collapsed="false">
      <c r="A6576" s="2" t="s">
        <v>6574</v>
      </c>
      <c r="B6576" s="0" t="n">
        <f aca="false">COUNTIF($A$2:$A$18001,A6576)</f>
        <v>1</v>
      </c>
    </row>
    <row r="6577" customFormat="false" ht="14.25" hidden="false" customHeight="false" outlineLevel="0" collapsed="false">
      <c r="A6577" s="2" t="s">
        <v>6575</v>
      </c>
      <c r="B6577" s="0" t="n">
        <f aca="false">COUNTIF($A$2:$A$18001,A6577)</f>
        <v>1</v>
      </c>
    </row>
    <row r="6578" customFormat="false" ht="14.25" hidden="false" customHeight="false" outlineLevel="0" collapsed="false">
      <c r="A6578" s="2" t="s">
        <v>6576</v>
      </c>
      <c r="B6578" s="0" t="n">
        <f aca="false">COUNTIF($A$2:$A$18001,A6578)</f>
        <v>1</v>
      </c>
    </row>
    <row r="6579" customFormat="false" ht="14.25" hidden="false" customHeight="false" outlineLevel="0" collapsed="false">
      <c r="A6579" s="2" t="s">
        <v>6577</v>
      </c>
      <c r="B6579" s="0" t="n">
        <f aca="false">COUNTIF($A$2:$A$18001,A6579)</f>
        <v>1</v>
      </c>
    </row>
    <row r="6580" customFormat="false" ht="14.25" hidden="false" customHeight="false" outlineLevel="0" collapsed="false">
      <c r="A6580" s="2" t="s">
        <v>6578</v>
      </c>
      <c r="B6580" s="0" t="n">
        <f aca="false">COUNTIF($A$2:$A$18001,A6580)</f>
        <v>1</v>
      </c>
    </row>
    <row r="6581" customFormat="false" ht="14.25" hidden="false" customHeight="false" outlineLevel="0" collapsed="false">
      <c r="A6581" s="2" t="s">
        <v>6579</v>
      </c>
      <c r="B6581" s="0" t="n">
        <f aca="false">COUNTIF($A$2:$A$18001,A6581)</f>
        <v>1</v>
      </c>
    </row>
    <row r="6582" customFormat="false" ht="14.25" hidden="false" customHeight="false" outlineLevel="0" collapsed="false">
      <c r="A6582" s="2" t="s">
        <v>6580</v>
      </c>
      <c r="B6582" s="0" t="n">
        <f aca="false">COUNTIF($A$2:$A$18001,A6582)</f>
        <v>1</v>
      </c>
    </row>
    <row r="6583" customFormat="false" ht="14.25" hidden="false" customHeight="false" outlineLevel="0" collapsed="false">
      <c r="A6583" s="2" t="s">
        <v>6581</v>
      </c>
      <c r="B6583" s="0" t="n">
        <f aca="false">COUNTIF($A$2:$A$18001,A6583)</f>
        <v>1</v>
      </c>
    </row>
    <row r="6584" customFormat="false" ht="14.25" hidden="false" customHeight="false" outlineLevel="0" collapsed="false">
      <c r="A6584" s="2" t="s">
        <v>6582</v>
      </c>
      <c r="B6584" s="0" t="n">
        <f aca="false">COUNTIF($A$2:$A$18001,A6584)</f>
        <v>1</v>
      </c>
    </row>
    <row r="6585" customFormat="false" ht="14.25" hidden="false" customHeight="false" outlineLevel="0" collapsed="false">
      <c r="A6585" s="2" t="s">
        <v>6583</v>
      </c>
      <c r="B6585" s="0" t="n">
        <f aca="false">COUNTIF($A$2:$A$18001,A6585)</f>
        <v>1</v>
      </c>
    </row>
    <row r="6586" customFormat="false" ht="14.25" hidden="false" customHeight="false" outlineLevel="0" collapsed="false">
      <c r="A6586" s="2" t="s">
        <v>6584</v>
      </c>
      <c r="B6586" s="0" t="n">
        <f aca="false">COUNTIF($A$2:$A$18001,A6586)</f>
        <v>1</v>
      </c>
    </row>
    <row r="6587" customFormat="false" ht="14.25" hidden="false" customHeight="false" outlineLevel="0" collapsed="false">
      <c r="A6587" s="2" t="s">
        <v>6585</v>
      </c>
      <c r="B6587" s="0" t="n">
        <f aca="false">COUNTIF($A$2:$A$18001,A6587)</f>
        <v>1</v>
      </c>
    </row>
    <row r="6588" customFormat="false" ht="14.25" hidden="false" customHeight="false" outlineLevel="0" collapsed="false">
      <c r="A6588" s="2" t="s">
        <v>6586</v>
      </c>
      <c r="B6588" s="0" t="n">
        <f aca="false">COUNTIF($A$2:$A$18001,A6588)</f>
        <v>1</v>
      </c>
    </row>
    <row r="6589" customFormat="false" ht="14.25" hidden="false" customHeight="false" outlineLevel="0" collapsed="false">
      <c r="A6589" s="2" t="s">
        <v>6587</v>
      </c>
      <c r="B6589" s="0" t="n">
        <f aca="false">COUNTIF($A$2:$A$18001,A6589)</f>
        <v>1</v>
      </c>
    </row>
    <row r="6590" customFormat="false" ht="14.25" hidden="false" customHeight="false" outlineLevel="0" collapsed="false">
      <c r="A6590" s="2" t="s">
        <v>6588</v>
      </c>
      <c r="B6590" s="0" t="n">
        <f aca="false">COUNTIF($A$2:$A$18001,A6590)</f>
        <v>1</v>
      </c>
    </row>
    <row r="6591" customFormat="false" ht="14.25" hidden="false" customHeight="false" outlineLevel="0" collapsed="false">
      <c r="A6591" s="2" t="s">
        <v>6589</v>
      </c>
      <c r="B6591" s="0" t="n">
        <f aca="false">COUNTIF($A$2:$A$18001,A6591)</f>
        <v>1</v>
      </c>
    </row>
    <row r="6592" customFormat="false" ht="14.25" hidden="false" customHeight="false" outlineLevel="0" collapsed="false">
      <c r="A6592" s="2" t="s">
        <v>6590</v>
      </c>
      <c r="B6592" s="0" t="n">
        <f aca="false">COUNTIF($A$2:$A$18001,A6592)</f>
        <v>1</v>
      </c>
    </row>
    <row r="6593" customFormat="false" ht="14.25" hidden="false" customHeight="false" outlineLevel="0" collapsed="false">
      <c r="A6593" s="2" t="s">
        <v>6591</v>
      </c>
      <c r="B6593" s="0" t="n">
        <f aca="false">COUNTIF($A$2:$A$18001,A6593)</f>
        <v>1</v>
      </c>
    </row>
    <row r="6594" customFormat="false" ht="14.25" hidden="false" customHeight="false" outlineLevel="0" collapsed="false">
      <c r="A6594" s="2" t="s">
        <v>6592</v>
      </c>
      <c r="B6594" s="0" t="n">
        <f aca="false">COUNTIF($A$2:$A$18001,A6594)</f>
        <v>1</v>
      </c>
    </row>
    <row r="6595" customFormat="false" ht="14.25" hidden="false" customHeight="false" outlineLevel="0" collapsed="false">
      <c r="A6595" s="2" t="s">
        <v>6593</v>
      </c>
      <c r="B6595" s="0" t="n">
        <f aca="false">COUNTIF($A$2:$A$18001,A6595)</f>
        <v>1</v>
      </c>
    </row>
    <row r="6596" customFormat="false" ht="14.25" hidden="false" customHeight="false" outlineLevel="0" collapsed="false">
      <c r="A6596" s="2" t="s">
        <v>6594</v>
      </c>
      <c r="B6596" s="0" t="n">
        <f aca="false">COUNTIF($A$2:$A$18001,A6596)</f>
        <v>1</v>
      </c>
    </row>
    <row r="6597" customFormat="false" ht="14.25" hidden="false" customHeight="false" outlineLevel="0" collapsed="false">
      <c r="A6597" s="2" t="s">
        <v>6595</v>
      </c>
      <c r="B6597" s="0" t="n">
        <f aca="false">COUNTIF($A$2:$A$18001,A6597)</f>
        <v>1</v>
      </c>
    </row>
    <row r="6598" customFormat="false" ht="14.25" hidden="false" customHeight="false" outlineLevel="0" collapsed="false">
      <c r="A6598" s="2" t="s">
        <v>6596</v>
      </c>
      <c r="B6598" s="0" t="n">
        <f aca="false">COUNTIF($A$2:$A$18001,A6598)</f>
        <v>1</v>
      </c>
    </row>
    <row r="6599" customFormat="false" ht="14.25" hidden="false" customHeight="false" outlineLevel="0" collapsed="false">
      <c r="A6599" s="2" t="s">
        <v>6597</v>
      </c>
      <c r="B6599" s="0" t="n">
        <f aca="false">COUNTIF($A$2:$A$18001,A6599)</f>
        <v>1</v>
      </c>
    </row>
    <row r="6600" customFormat="false" ht="14.25" hidden="false" customHeight="false" outlineLevel="0" collapsed="false">
      <c r="A6600" s="2" t="s">
        <v>6598</v>
      </c>
      <c r="B6600" s="0" t="n">
        <f aca="false">COUNTIF($A$2:$A$18001,A6600)</f>
        <v>1</v>
      </c>
    </row>
    <row r="6601" customFormat="false" ht="14.25" hidden="false" customHeight="false" outlineLevel="0" collapsed="false">
      <c r="A6601" s="2" t="s">
        <v>6599</v>
      </c>
      <c r="B6601" s="0" t="n">
        <f aca="false">COUNTIF($A$2:$A$18001,A6601)</f>
        <v>1</v>
      </c>
    </row>
    <row r="6602" customFormat="false" ht="14.25" hidden="false" customHeight="false" outlineLevel="0" collapsed="false">
      <c r="A6602" s="2" t="s">
        <v>6600</v>
      </c>
      <c r="B6602" s="0" t="n">
        <f aca="false">COUNTIF($A$2:$A$18001,A6602)</f>
        <v>1</v>
      </c>
    </row>
    <row r="6603" customFormat="false" ht="14.25" hidden="false" customHeight="false" outlineLevel="0" collapsed="false">
      <c r="A6603" s="2" t="s">
        <v>6601</v>
      </c>
      <c r="B6603" s="0" t="n">
        <f aca="false">COUNTIF($A$2:$A$18001,A6603)</f>
        <v>1</v>
      </c>
    </row>
    <row r="6604" customFormat="false" ht="14.25" hidden="false" customHeight="false" outlineLevel="0" collapsed="false">
      <c r="A6604" s="2" t="s">
        <v>6602</v>
      </c>
      <c r="B6604" s="0" t="n">
        <f aca="false">COUNTIF($A$2:$A$18001,A6604)</f>
        <v>1</v>
      </c>
    </row>
    <row r="6605" customFormat="false" ht="14.25" hidden="false" customHeight="false" outlineLevel="0" collapsed="false">
      <c r="A6605" s="2" t="s">
        <v>6603</v>
      </c>
      <c r="B6605" s="0" t="n">
        <f aca="false">COUNTIF($A$2:$A$18001,A6605)</f>
        <v>1</v>
      </c>
    </row>
    <row r="6606" customFormat="false" ht="14.25" hidden="false" customHeight="false" outlineLevel="0" collapsed="false">
      <c r="A6606" s="2" t="s">
        <v>6604</v>
      </c>
      <c r="B6606" s="0" t="n">
        <f aca="false">COUNTIF($A$2:$A$18001,A6606)</f>
        <v>1</v>
      </c>
    </row>
    <row r="6607" customFormat="false" ht="14.25" hidden="false" customHeight="false" outlineLevel="0" collapsed="false">
      <c r="A6607" s="2" t="s">
        <v>6605</v>
      </c>
      <c r="B6607" s="0" t="n">
        <f aca="false">COUNTIF($A$2:$A$18001,A6607)</f>
        <v>1</v>
      </c>
    </row>
    <row r="6608" customFormat="false" ht="14.25" hidden="false" customHeight="false" outlineLevel="0" collapsed="false">
      <c r="A6608" s="2" t="s">
        <v>6606</v>
      </c>
      <c r="B6608" s="0" t="n">
        <f aca="false">COUNTIF($A$2:$A$18001,A6608)</f>
        <v>1</v>
      </c>
    </row>
    <row r="6609" customFormat="false" ht="14.25" hidden="false" customHeight="false" outlineLevel="0" collapsed="false">
      <c r="A6609" s="2" t="s">
        <v>6607</v>
      </c>
      <c r="B6609" s="0" t="n">
        <f aca="false">COUNTIF($A$2:$A$18001,A6609)</f>
        <v>1</v>
      </c>
    </row>
    <row r="6610" customFormat="false" ht="14.25" hidden="false" customHeight="false" outlineLevel="0" collapsed="false">
      <c r="A6610" s="2" t="s">
        <v>6608</v>
      </c>
      <c r="B6610" s="0" t="n">
        <f aca="false">COUNTIF($A$2:$A$18001,A6610)</f>
        <v>1</v>
      </c>
    </row>
    <row r="6611" customFormat="false" ht="14.25" hidden="false" customHeight="false" outlineLevel="0" collapsed="false">
      <c r="A6611" s="2" t="s">
        <v>6609</v>
      </c>
      <c r="B6611" s="0" t="n">
        <f aca="false">COUNTIF($A$2:$A$18001,A6611)</f>
        <v>1</v>
      </c>
    </row>
    <row r="6612" customFormat="false" ht="14.25" hidden="false" customHeight="false" outlineLevel="0" collapsed="false">
      <c r="A6612" s="2" t="s">
        <v>6610</v>
      </c>
      <c r="B6612" s="0" t="n">
        <f aca="false">COUNTIF($A$2:$A$18001,A6612)</f>
        <v>1</v>
      </c>
    </row>
    <row r="6613" customFormat="false" ht="14.25" hidden="false" customHeight="false" outlineLevel="0" collapsed="false">
      <c r="A6613" s="2" t="s">
        <v>6611</v>
      </c>
      <c r="B6613" s="0" t="n">
        <f aca="false">COUNTIF($A$2:$A$18001,A6613)</f>
        <v>1</v>
      </c>
    </row>
    <row r="6614" customFormat="false" ht="14.25" hidden="false" customHeight="false" outlineLevel="0" collapsed="false">
      <c r="A6614" s="2" t="s">
        <v>6612</v>
      </c>
      <c r="B6614" s="0" t="n">
        <f aca="false">COUNTIF($A$2:$A$18001,A6614)</f>
        <v>1</v>
      </c>
    </row>
    <row r="6615" customFormat="false" ht="14.25" hidden="false" customHeight="false" outlineLevel="0" collapsed="false">
      <c r="A6615" s="2" t="s">
        <v>6613</v>
      </c>
      <c r="B6615" s="0" t="n">
        <f aca="false">COUNTIF($A$2:$A$18001,A6615)</f>
        <v>1</v>
      </c>
    </row>
    <row r="6616" customFormat="false" ht="14.25" hidden="false" customHeight="false" outlineLevel="0" collapsed="false">
      <c r="A6616" s="2" t="s">
        <v>6614</v>
      </c>
      <c r="B6616" s="0" t="n">
        <f aca="false">COUNTIF($A$2:$A$18001,A6616)</f>
        <v>1</v>
      </c>
    </row>
    <row r="6617" customFormat="false" ht="14.25" hidden="false" customHeight="false" outlineLevel="0" collapsed="false">
      <c r="A6617" s="2" t="s">
        <v>6615</v>
      </c>
      <c r="B6617" s="0" t="n">
        <f aca="false">COUNTIF($A$2:$A$18001,A6617)</f>
        <v>1</v>
      </c>
    </row>
    <row r="6618" customFormat="false" ht="14.25" hidden="false" customHeight="false" outlineLevel="0" collapsed="false">
      <c r="A6618" s="2" t="s">
        <v>6616</v>
      </c>
      <c r="B6618" s="0" t="n">
        <f aca="false">COUNTIF($A$2:$A$18001,A6618)</f>
        <v>1</v>
      </c>
    </row>
    <row r="6619" customFormat="false" ht="14.25" hidden="false" customHeight="false" outlineLevel="0" collapsed="false">
      <c r="A6619" s="2" t="s">
        <v>6617</v>
      </c>
      <c r="B6619" s="0" t="n">
        <f aca="false">COUNTIF($A$2:$A$18001,A6619)</f>
        <v>1</v>
      </c>
    </row>
    <row r="6620" customFormat="false" ht="14.25" hidden="false" customHeight="false" outlineLevel="0" collapsed="false">
      <c r="A6620" s="2" t="s">
        <v>6618</v>
      </c>
      <c r="B6620" s="0" t="n">
        <f aca="false">COUNTIF($A$2:$A$18001,A6620)</f>
        <v>1</v>
      </c>
    </row>
    <row r="6621" customFormat="false" ht="14.25" hidden="false" customHeight="false" outlineLevel="0" collapsed="false">
      <c r="A6621" s="2" t="s">
        <v>6619</v>
      </c>
      <c r="B6621" s="0" t="n">
        <f aca="false">COUNTIF($A$2:$A$18001,A6621)</f>
        <v>1</v>
      </c>
    </row>
    <row r="6622" customFormat="false" ht="14.25" hidden="false" customHeight="false" outlineLevel="0" collapsed="false">
      <c r="A6622" s="2" t="s">
        <v>6620</v>
      </c>
      <c r="B6622" s="0" t="n">
        <f aca="false">COUNTIF($A$2:$A$18001,A6622)</f>
        <v>1</v>
      </c>
    </row>
    <row r="6623" customFormat="false" ht="14.25" hidden="false" customHeight="false" outlineLevel="0" collapsed="false">
      <c r="A6623" s="2" t="s">
        <v>6621</v>
      </c>
      <c r="B6623" s="0" t="n">
        <f aca="false">COUNTIF($A$2:$A$18001,A6623)</f>
        <v>1</v>
      </c>
    </row>
    <row r="6624" customFormat="false" ht="14.25" hidden="false" customHeight="false" outlineLevel="0" collapsed="false">
      <c r="A6624" s="2" t="s">
        <v>6622</v>
      </c>
      <c r="B6624" s="0" t="n">
        <f aca="false">COUNTIF($A$2:$A$18001,A6624)</f>
        <v>1</v>
      </c>
    </row>
    <row r="6625" customFormat="false" ht="14.25" hidden="false" customHeight="false" outlineLevel="0" collapsed="false">
      <c r="A6625" s="2" t="s">
        <v>6623</v>
      </c>
      <c r="B6625" s="0" t="n">
        <f aca="false">COUNTIF($A$2:$A$18001,A6625)</f>
        <v>1</v>
      </c>
    </row>
    <row r="6626" customFormat="false" ht="14.25" hidden="false" customHeight="false" outlineLevel="0" collapsed="false">
      <c r="A6626" s="2" t="s">
        <v>6624</v>
      </c>
      <c r="B6626" s="0" t="n">
        <f aca="false">COUNTIF($A$2:$A$18001,A6626)</f>
        <v>1</v>
      </c>
    </row>
    <row r="6627" customFormat="false" ht="14.25" hidden="false" customHeight="false" outlineLevel="0" collapsed="false">
      <c r="A6627" s="2" t="s">
        <v>6625</v>
      </c>
      <c r="B6627" s="0" t="n">
        <f aca="false">COUNTIF($A$2:$A$18001,A6627)</f>
        <v>1</v>
      </c>
    </row>
    <row r="6628" customFormat="false" ht="14.25" hidden="false" customHeight="false" outlineLevel="0" collapsed="false">
      <c r="A6628" s="2" t="s">
        <v>6626</v>
      </c>
      <c r="B6628" s="0" t="n">
        <f aca="false">COUNTIF($A$2:$A$18001,A6628)</f>
        <v>1</v>
      </c>
    </row>
    <row r="6629" customFormat="false" ht="14.25" hidden="false" customHeight="false" outlineLevel="0" collapsed="false">
      <c r="A6629" s="2" t="s">
        <v>6627</v>
      </c>
      <c r="B6629" s="0" t="n">
        <f aca="false">COUNTIF($A$2:$A$18001,A6629)</f>
        <v>1</v>
      </c>
    </row>
    <row r="6630" customFormat="false" ht="14.25" hidden="false" customHeight="false" outlineLevel="0" collapsed="false">
      <c r="A6630" s="2" t="s">
        <v>6628</v>
      </c>
      <c r="B6630" s="0" t="n">
        <f aca="false">COUNTIF($A$2:$A$18001,A6630)</f>
        <v>1</v>
      </c>
    </row>
    <row r="6631" customFormat="false" ht="14.25" hidden="false" customHeight="false" outlineLevel="0" collapsed="false">
      <c r="A6631" s="2" t="s">
        <v>6629</v>
      </c>
      <c r="B6631" s="0" t="n">
        <f aca="false">COUNTIF($A$2:$A$18001,A6631)</f>
        <v>1</v>
      </c>
    </row>
    <row r="6632" customFormat="false" ht="14.25" hidden="false" customHeight="false" outlineLevel="0" collapsed="false">
      <c r="A6632" s="2" t="s">
        <v>6630</v>
      </c>
      <c r="B6632" s="0" t="n">
        <f aca="false">COUNTIF($A$2:$A$18001,A6632)</f>
        <v>1</v>
      </c>
    </row>
    <row r="6633" customFormat="false" ht="14.25" hidden="false" customHeight="false" outlineLevel="0" collapsed="false">
      <c r="A6633" s="2" t="s">
        <v>6631</v>
      </c>
      <c r="B6633" s="0" t="n">
        <f aca="false">COUNTIF($A$2:$A$18001,A6633)</f>
        <v>1</v>
      </c>
    </row>
    <row r="6634" customFormat="false" ht="14.25" hidden="false" customHeight="false" outlineLevel="0" collapsed="false">
      <c r="A6634" s="2" t="s">
        <v>6632</v>
      </c>
      <c r="B6634" s="0" t="n">
        <f aca="false">COUNTIF($A$2:$A$18001,A6634)</f>
        <v>1</v>
      </c>
    </row>
    <row r="6635" customFormat="false" ht="14.25" hidden="false" customHeight="false" outlineLevel="0" collapsed="false">
      <c r="A6635" s="2" t="s">
        <v>6633</v>
      </c>
      <c r="B6635" s="0" t="n">
        <f aca="false">COUNTIF($A$2:$A$18001,A6635)</f>
        <v>1</v>
      </c>
    </row>
    <row r="6636" customFormat="false" ht="14.25" hidden="false" customHeight="false" outlineLevel="0" collapsed="false">
      <c r="A6636" s="2" t="s">
        <v>6634</v>
      </c>
      <c r="B6636" s="0" t="n">
        <f aca="false">COUNTIF($A$2:$A$18001,A6636)</f>
        <v>1</v>
      </c>
    </row>
    <row r="6637" customFormat="false" ht="14.25" hidden="false" customHeight="false" outlineLevel="0" collapsed="false">
      <c r="A6637" s="2" t="s">
        <v>6635</v>
      </c>
      <c r="B6637" s="0" t="n">
        <f aca="false">COUNTIF($A$2:$A$18001,A6637)</f>
        <v>1</v>
      </c>
    </row>
    <row r="6638" customFormat="false" ht="14.25" hidden="false" customHeight="false" outlineLevel="0" collapsed="false">
      <c r="A6638" s="2" t="s">
        <v>6636</v>
      </c>
      <c r="B6638" s="0" t="n">
        <f aca="false">COUNTIF($A$2:$A$18001,A6638)</f>
        <v>1</v>
      </c>
    </row>
    <row r="6639" customFormat="false" ht="14.25" hidden="false" customHeight="false" outlineLevel="0" collapsed="false">
      <c r="A6639" s="2" t="s">
        <v>6637</v>
      </c>
      <c r="B6639" s="0" t="n">
        <f aca="false">COUNTIF($A$2:$A$18001,A6639)</f>
        <v>1</v>
      </c>
    </row>
    <row r="6640" customFormat="false" ht="14.25" hidden="false" customHeight="false" outlineLevel="0" collapsed="false">
      <c r="A6640" s="2" t="s">
        <v>6638</v>
      </c>
      <c r="B6640" s="0" t="n">
        <f aca="false">COUNTIF($A$2:$A$18001,A6640)</f>
        <v>1</v>
      </c>
    </row>
    <row r="6641" customFormat="false" ht="14.25" hidden="false" customHeight="false" outlineLevel="0" collapsed="false">
      <c r="A6641" s="2" t="s">
        <v>6639</v>
      </c>
      <c r="B6641" s="0" t="n">
        <f aca="false">COUNTIF($A$2:$A$18001,A6641)</f>
        <v>1</v>
      </c>
    </row>
    <row r="6642" customFormat="false" ht="14.25" hidden="false" customHeight="false" outlineLevel="0" collapsed="false">
      <c r="A6642" s="2" t="s">
        <v>6640</v>
      </c>
      <c r="B6642" s="0" t="n">
        <f aca="false">COUNTIF($A$2:$A$18001,A6642)</f>
        <v>1</v>
      </c>
    </row>
    <row r="6643" customFormat="false" ht="14.25" hidden="false" customHeight="false" outlineLevel="0" collapsed="false">
      <c r="A6643" s="2" t="s">
        <v>6641</v>
      </c>
      <c r="B6643" s="0" t="n">
        <f aca="false">COUNTIF($A$2:$A$18001,A6643)</f>
        <v>1</v>
      </c>
    </row>
    <row r="6644" customFormat="false" ht="14.25" hidden="false" customHeight="false" outlineLevel="0" collapsed="false">
      <c r="A6644" s="2" t="s">
        <v>6642</v>
      </c>
      <c r="B6644" s="0" t="n">
        <f aca="false">COUNTIF($A$2:$A$18001,A6644)</f>
        <v>1</v>
      </c>
    </row>
    <row r="6645" customFormat="false" ht="14.25" hidden="false" customHeight="false" outlineLevel="0" collapsed="false">
      <c r="A6645" s="2" t="s">
        <v>6643</v>
      </c>
      <c r="B6645" s="0" t="n">
        <f aca="false">COUNTIF($A$2:$A$18001,A6645)</f>
        <v>1</v>
      </c>
    </row>
    <row r="6646" customFormat="false" ht="14.25" hidden="false" customHeight="false" outlineLevel="0" collapsed="false">
      <c r="A6646" s="2" t="s">
        <v>6644</v>
      </c>
      <c r="B6646" s="0" t="n">
        <f aca="false">COUNTIF($A$2:$A$18001,A6646)</f>
        <v>1</v>
      </c>
    </row>
    <row r="6647" customFormat="false" ht="14.25" hidden="false" customHeight="false" outlineLevel="0" collapsed="false">
      <c r="A6647" s="2" t="s">
        <v>6645</v>
      </c>
      <c r="B6647" s="0" t="n">
        <f aca="false">COUNTIF($A$2:$A$18001,A6647)</f>
        <v>1</v>
      </c>
    </row>
    <row r="6648" customFormat="false" ht="14.25" hidden="false" customHeight="false" outlineLevel="0" collapsed="false">
      <c r="A6648" s="2" t="s">
        <v>6646</v>
      </c>
      <c r="B6648" s="0" t="n">
        <f aca="false">COUNTIF($A$2:$A$18001,A6648)</f>
        <v>1</v>
      </c>
    </row>
    <row r="6649" customFormat="false" ht="14.25" hidden="false" customHeight="false" outlineLevel="0" collapsed="false">
      <c r="A6649" s="2" t="s">
        <v>6647</v>
      </c>
      <c r="B6649" s="0" t="n">
        <f aca="false">COUNTIF($A$2:$A$18001,A6649)</f>
        <v>1</v>
      </c>
    </row>
    <row r="6650" customFormat="false" ht="14.25" hidden="false" customHeight="false" outlineLevel="0" collapsed="false">
      <c r="A6650" s="2" t="s">
        <v>6648</v>
      </c>
      <c r="B6650" s="0" t="n">
        <f aca="false">COUNTIF($A$2:$A$18001,A6650)</f>
        <v>1</v>
      </c>
    </row>
    <row r="6651" customFormat="false" ht="14.25" hidden="false" customHeight="false" outlineLevel="0" collapsed="false">
      <c r="A6651" s="2" t="s">
        <v>6649</v>
      </c>
      <c r="B6651" s="0" t="n">
        <f aca="false">COUNTIF($A$2:$A$18001,A6651)</f>
        <v>1</v>
      </c>
    </row>
    <row r="6652" customFormat="false" ht="14.25" hidden="false" customHeight="false" outlineLevel="0" collapsed="false">
      <c r="A6652" s="2" t="s">
        <v>6650</v>
      </c>
      <c r="B6652" s="0" t="n">
        <f aca="false">COUNTIF($A$2:$A$18001,A6652)</f>
        <v>1</v>
      </c>
    </row>
    <row r="6653" customFormat="false" ht="14.25" hidden="false" customHeight="false" outlineLevel="0" collapsed="false">
      <c r="A6653" s="2" t="s">
        <v>6651</v>
      </c>
      <c r="B6653" s="0" t="n">
        <f aca="false">COUNTIF($A$2:$A$18001,A6653)</f>
        <v>1</v>
      </c>
    </row>
    <row r="6654" customFormat="false" ht="14.25" hidden="false" customHeight="false" outlineLevel="0" collapsed="false">
      <c r="A6654" s="2" t="s">
        <v>6652</v>
      </c>
      <c r="B6654" s="0" t="n">
        <f aca="false">COUNTIF($A$2:$A$18001,A6654)</f>
        <v>1</v>
      </c>
    </row>
    <row r="6655" customFormat="false" ht="14.25" hidden="false" customHeight="false" outlineLevel="0" collapsed="false">
      <c r="A6655" s="2" t="s">
        <v>6653</v>
      </c>
      <c r="B6655" s="0" t="n">
        <f aca="false">COUNTIF($A$2:$A$18001,A6655)</f>
        <v>1</v>
      </c>
    </row>
    <row r="6656" customFormat="false" ht="14.25" hidden="false" customHeight="false" outlineLevel="0" collapsed="false">
      <c r="A6656" s="2" t="s">
        <v>6654</v>
      </c>
      <c r="B6656" s="0" t="n">
        <f aca="false">COUNTIF($A$2:$A$18001,A6656)</f>
        <v>1</v>
      </c>
    </row>
    <row r="6657" customFormat="false" ht="14.25" hidden="false" customHeight="false" outlineLevel="0" collapsed="false">
      <c r="A6657" s="2" t="s">
        <v>6655</v>
      </c>
      <c r="B6657" s="0" t="n">
        <f aca="false">COUNTIF($A$2:$A$18001,A6657)</f>
        <v>1</v>
      </c>
    </row>
    <row r="6658" customFormat="false" ht="14.25" hidden="false" customHeight="false" outlineLevel="0" collapsed="false">
      <c r="A6658" s="2" t="s">
        <v>6656</v>
      </c>
      <c r="B6658" s="0" t="n">
        <f aca="false">COUNTIF($A$2:$A$18001,A6658)</f>
        <v>1</v>
      </c>
    </row>
    <row r="6659" customFormat="false" ht="14.25" hidden="false" customHeight="false" outlineLevel="0" collapsed="false">
      <c r="A6659" s="2" t="s">
        <v>6657</v>
      </c>
      <c r="B6659" s="0" t="n">
        <f aca="false">COUNTIF($A$2:$A$18001,A6659)</f>
        <v>1</v>
      </c>
    </row>
    <row r="6660" customFormat="false" ht="14.25" hidden="false" customHeight="false" outlineLevel="0" collapsed="false">
      <c r="A6660" s="2" t="s">
        <v>6658</v>
      </c>
      <c r="B6660" s="0" t="n">
        <f aca="false">COUNTIF($A$2:$A$18001,A6660)</f>
        <v>1</v>
      </c>
    </row>
    <row r="6661" customFormat="false" ht="14.25" hidden="false" customHeight="false" outlineLevel="0" collapsed="false">
      <c r="A6661" s="2" t="s">
        <v>6659</v>
      </c>
      <c r="B6661" s="0" t="n">
        <f aca="false">COUNTIF($A$2:$A$18001,A6661)</f>
        <v>1</v>
      </c>
    </row>
    <row r="6662" customFormat="false" ht="14.25" hidden="false" customHeight="false" outlineLevel="0" collapsed="false">
      <c r="A6662" s="2" t="s">
        <v>6660</v>
      </c>
      <c r="B6662" s="0" t="n">
        <f aca="false">COUNTIF($A$2:$A$18001,A6662)</f>
        <v>1</v>
      </c>
    </row>
    <row r="6663" customFormat="false" ht="14.25" hidden="false" customHeight="false" outlineLevel="0" collapsed="false">
      <c r="A6663" s="2" t="s">
        <v>6661</v>
      </c>
      <c r="B6663" s="0" t="n">
        <f aca="false">COUNTIF($A$2:$A$18001,A6663)</f>
        <v>1</v>
      </c>
    </row>
    <row r="6664" customFormat="false" ht="14.25" hidden="false" customHeight="false" outlineLevel="0" collapsed="false">
      <c r="A6664" s="2" t="s">
        <v>6662</v>
      </c>
      <c r="B6664" s="0" t="n">
        <f aca="false">COUNTIF($A$2:$A$18001,A6664)</f>
        <v>1</v>
      </c>
    </row>
    <row r="6665" customFormat="false" ht="14.25" hidden="false" customHeight="false" outlineLevel="0" collapsed="false">
      <c r="A6665" s="2" t="s">
        <v>6663</v>
      </c>
      <c r="B6665" s="0" t="n">
        <f aca="false">COUNTIF($A$2:$A$18001,A6665)</f>
        <v>1</v>
      </c>
    </row>
    <row r="6666" customFormat="false" ht="14.25" hidden="false" customHeight="false" outlineLevel="0" collapsed="false">
      <c r="A6666" s="2" t="s">
        <v>6664</v>
      </c>
      <c r="B6666" s="0" t="n">
        <f aca="false">COUNTIF($A$2:$A$18001,A6666)</f>
        <v>1</v>
      </c>
    </row>
    <row r="6667" customFormat="false" ht="14.25" hidden="false" customHeight="false" outlineLevel="0" collapsed="false">
      <c r="A6667" s="2" t="s">
        <v>6665</v>
      </c>
      <c r="B6667" s="0" t="n">
        <f aca="false">COUNTIF($A$2:$A$18001,A6667)</f>
        <v>1</v>
      </c>
    </row>
    <row r="6668" customFormat="false" ht="14.25" hidden="false" customHeight="false" outlineLevel="0" collapsed="false">
      <c r="A6668" s="2" t="s">
        <v>6666</v>
      </c>
      <c r="B6668" s="0" t="n">
        <f aca="false">COUNTIF($A$2:$A$18001,A6668)</f>
        <v>1</v>
      </c>
    </row>
    <row r="6669" customFormat="false" ht="14.25" hidden="false" customHeight="false" outlineLevel="0" collapsed="false">
      <c r="A6669" s="2" t="s">
        <v>6667</v>
      </c>
      <c r="B6669" s="0" t="n">
        <f aca="false">COUNTIF($A$2:$A$18001,A6669)</f>
        <v>1</v>
      </c>
    </row>
    <row r="6670" customFormat="false" ht="14.25" hidden="false" customHeight="false" outlineLevel="0" collapsed="false">
      <c r="A6670" s="2" t="s">
        <v>6668</v>
      </c>
      <c r="B6670" s="0" t="n">
        <f aca="false">COUNTIF($A$2:$A$18001,A6670)</f>
        <v>1</v>
      </c>
    </row>
    <row r="6671" customFormat="false" ht="14.25" hidden="false" customHeight="false" outlineLevel="0" collapsed="false">
      <c r="A6671" s="2" t="s">
        <v>6669</v>
      </c>
      <c r="B6671" s="0" t="n">
        <f aca="false">COUNTIF($A$2:$A$18001,A6671)</f>
        <v>1</v>
      </c>
    </row>
    <row r="6672" customFormat="false" ht="14.25" hidden="false" customHeight="false" outlineLevel="0" collapsed="false">
      <c r="A6672" s="2" t="s">
        <v>6670</v>
      </c>
      <c r="B6672" s="0" t="n">
        <f aca="false">COUNTIF($A$2:$A$18001,A6672)</f>
        <v>1</v>
      </c>
    </row>
    <row r="6673" customFormat="false" ht="14.25" hidden="false" customHeight="false" outlineLevel="0" collapsed="false">
      <c r="A6673" s="2" t="s">
        <v>6671</v>
      </c>
      <c r="B6673" s="0" t="n">
        <f aca="false">COUNTIF($A$2:$A$18001,A6673)</f>
        <v>1</v>
      </c>
    </row>
    <row r="6674" customFormat="false" ht="14.25" hidden="false" customHeight="false" outlineLevel="0" collapsed="false">
      <c r="A6674" s="2" t="s">
        <v>6672</v>
      </c>
      <c r="B6674" s="0" t="n">
        <f aca="false">COUNTIF($A$2:$A$18001,A6674)</f>
        <v>1</v>
      </c>
    </row>
    <row r="6675" customFormat="false" ht="14.25" hidden="false" customHeight="false" outlineLevel="0" collapsed="false">
      <c r="A6675" s="2" t="s">
        <v>6673</v>
      </c>
      <c r="B6675" s="0" t="n">
        <f aca="false">COUNTIF($A$2:$A$18001,A6675)</f>
        <v>1</v>
      </c>
    </row>
    <row r="6676" customFormat="false" ht="14.25" hidden="false" customHeight="false" outlineLevel="0" collapsed="false">
      <c r="A6676" s="2" t="s">
        <v>6674</v>
      </c>
      <c r="B6676" s="0" t="n">
        <f aca="false">COUNTIF($A$2:$A$18001,A6676)</f>
        <v>1</v>
      </c>
    </row>
    <row r="6677" customFormat="false" ht="14.25" hidden="false" customHeight="false" outlineLevel="0" collapsed="false">
      <c r="A6677" s="2" t="s">
        <v>6675</v>
      </c>
      <c r="B6677" s="0" t="n">
        <f aca="false">COUNTIF($A$2:$A$18001,A6677)</f>
        <v>1</v>
      </c>
    </row>
    <row r="6678" customFormat="false" ht="14.25" hidden="false" customHeight="false" outlineLevel="0" collapsed="false">
      <c r="A6678" s="2" t="s">
        <v>6676</v>
      </c>
      <c r="B6678" s="0" t="n">
        <f aca="false">COUNTIF($A$2:$A$18001,A6678)</f>
        <v>1</v>
      </c>
    </row>
    <row r="6679" customFormat="false" ht="14.25" hidden="false" customHeight="false" outlineLevel="0" collapsed="false">
      <c r="A6679" s="2" t="s">
        <v>6677</v>
      </c>
      <c r="B6679" s="0" t="n">
        <f aca="false">COUNTIF($A$2:$A$18001,A6679)</f>
        <v>1</v>
      </c>
    </row>
    <row r="6680" customFormat="false" ht="14.25" hidden="false" customHeight="false" outlineLevel="0" collapsed="false">
      <c r="A6680" s="2" t="s">
        <v>6678</v>
      </c>
      <c r="B6680" s="0" t="n">
        <f aca="false">COUNTIF($A$2:$A$18001,A6680)</f>
        <v>1</v>
      </c>
    </row>
    <row r="6681" customFormat="false" ht="14.25" hidden="false" customHeight="false" outlineLevel="0" collapsed="false">
      <c r="A6681" s="2" t="s">
        <v>6679</v>
      </c>
      <c r="B6681" s="0" t="n">
        <f aca="false">COUNTIF($A$2:$A$18001,A6681)</f>
        <v>1</v>
      </c>
    </row>
    <row r="6682" customFormat="false" ht="14.25" hidden="false" customHeight="false" outlineLevel="0" collapsed="false">
      <c r="A6682" s="2" t="s">
        <v>6680</v>
      </c>
      <c r="B6682" s="0" t="n">
        <f aca="false">COUNTIF($A$2:$A$18001,A6682)</f>
        <v>1</v>
      </c>
    </row>
    <row r="6683" customFormat="false" ht="14.25" hidden="false" customHeight="false" outlineLevel="0" collapsed="false">
      <c r="A6683" s="2" t="s">
        <v>6681</v>
      </c>
      <c r="B6683" s="0" t="n">
        <f aca="false">COUNTIF($A$2:$A$18001,A6683)</f>
        <v>1</v>
      </c>
    </row>
    <row r="6684" customFormat="false" ht="14.25" hidden="false" customHeight="false" outlineLevel="0" collapsed="false">
      <c r="A6684" s="2" t="s">
        <v>6682</v>
      </c>
      <c r="B6684" s="0" t="n">
        <f aca="false">COUNTIF($A$2:$A$18001,A6684)</f>
        <v>1</v>
      </c>
    </row>
    <row r="6685" customFormat="false" ht="14.25" hidden="false" customHeight="false" outlineLevel="0" collapsed="false">
      <c r="A6685" s="2" t="s">
        <v>6683</v>
      </c>
      <c r="B6685" s="0" t="n">
        <f aca="false">COUNTIF($A$2:$A$18001,A6685)</f>
        <v>1</v>
      </c>
    </row>
    <row r="6686" customFormat="false" ht="14.25" hidden="false" customHeight="false" outlineLevel="0" collapsed="false">
      <c r="A6686" s="2" t="s">
        <v>6684</v>
      </c>
      <c r="B6686" s="0" t="n">
        <f aca="false">COUNTIF($A$2:$A$18001,A6686)</f>
        <v>1</v>
      </c>
    </row>
    <row r="6687" customFormat="false" ht="14.25" hidden="false" customHeight="false" outlineLevel="0" collapsed="false">
      <c r="A6687" s="2" t="s">
        <v>6685</v>
      </c>
      <c r="B6687" s="0" t="n">
        <f aca="false">COUNTIF($A$2:$A$18001,A6687)</f>
        <v>1</v>
      </c>
    </row>
    <row r="6688" customFormat="false" ht="14.25" hidden="false" customHeight="false" outlineLevel="0" collapsed="false">
      <c r="A6688" s="2" t="s">
        <v>6686</v>
      </c>
      <c r="B6688" s="0" t="n">
        <f aca="false">COUNTIF($A$2:$A$18001,A6688)</f>
        <v>1</v>
      </c>
    </row>
    <row r="6689" customFormat="false" ht="14.25" hidden="false" customHeight="false" outlineLevel="0" collapsed="false">
      <c r="A6689" s="2" t="s">
        <v>6687</v>
      </c>
      <c r="B6689" s="0" t="n">
        <f aca="false">COUNTIF($A$2:$A$18001,A6689)</f>
        <v>1</v>
      </c>
    </row>
    <row r="6690" customFormat="false" ht="14.25" hidden="false" customHeight="false" outlineLevel="0" collapsed="false">
      <c r="A6690" s="2" t="s">
        <v>6688</v>
      </c>
      <c r="B6690" s="0" t="n">
        <f aca="false">COUNTIF($A$2:$A$18001,A6690)</f>
        <v>1</v>
      </c>
    </row>
    <row r="6691" customFormat="false" ht="14.25" hidden="false" customHeight="false" outlineLevel="0" collapsed="false">
      <c r="A6691" s="2" t="s">
        <v>6689</v>
      </c>
      <c r="B6691" s="0" t="n">
        <f aca="false">COUNTIF($A$2:$A$18001,A6691)</f>
        <v>1</v>
      </c>
    </row>
    <row r="6692" customFormat="false" ht="14.25" hidden="false" customHeight="false" outlineLevel="0" collapsed="false">
      <c r="A6692" s="2" t="s">
        <v>6690</v>
      </c>
      <c r="B6692" s="0" t="n">
        <f aca="false">COUNTIF($A$2:$A$18001,A6692)</f>
        <v>1</v>
      </c>
    </row>
    <row r="6693" customFormat="false" ht="14.25" hidden="false" customHeight="false" outlineLevel="0" collapsed="false">
      <c r="A6693" s="2" t="s">
        <v>6691</v>
      </c>
      <c r="B6693" s="0" t="n">
        <f aca="false">COUNTIF($A$2:$A$18001,A6693)</f>
        <v>1</v>
      </c>
    </row>
    <row r="6694" customFormat="false" ht="14.25" hidden="false" customHeight="false" outlineLevel="0" collapsed="false">
      <c r="A6694" s="2" t="s">
        <v>6692</v>
      </c>
      <c r="B6694" s="0" t="n">
        <f aca="false">COUNTIF($A$2:$A$18001,A6694)</f>
        <v>1</v>
      </c>
    </row>
    <row r="6695" customFormat="false" ht="14.25" hidden="false" customHeight="false" outlineLevel="0" collapsed="false">
      <c r="A6695" s="2" t="s">
        <v>6693</v>
      </c>
      <c r="B6695" s="0" t="n">
        <f aca="false">COUNTIF($A$2:$A$18001,A6695)</f>
        <v>1</v>
      </c>
    </row>
    <row r="6696" customFormat="false" ht="14.25" hidden="false" customHeight="false" outlineLevel="0" collapsed="false">
      <c r="A6696" s="2" t="s">
        <v>6694</v>
      </c>
      <c r="B6696" s="0" t="n">
        <f aca="false">COUNTIF($A$2:$A$18001,A6696)</f>
        <v>1</v>
      </c>
    </row>
    <row r="6697" customFormat="false" ht="14.25" hidden="false" customHeight="false" outlineLevel="0" collapsed="false">
      <c r="A6697" s="2" t="s">
        <v>6695</v>
      </c>
      <c r="B6697" s="0" t="n">
        <f aca="false">COUNTIF($A$2:$A$18001,A6697)</f>
        <v>1</v>
      </c>
    </row>
    <row r="6698" customFormat="false" ht="14.25" hidden="false" customHeight="false" outlineLevel="0" collapsed="false">
      <c r="A6698" s="2" t="s">
        <v>6696</v>
      </c>
      <c r="B6698" s="0" t="n">
        <f aca="false">COUNTIF($A$2:$A$18001,A6698)</f>
        <v>1</v>
      </c>
    </row>
    <row r="6699" customFormat="false" ht="14.25" hidden="false" customHeight="false" outlineLevel="0" collapsed="false">
      <c r="A6699" s="2" t="s">
        <v>6697</v>
      </c>
      <c r="B6699" s="0" t="n">
        <f aca="false">COUNTIF($A$2:$A$18001,A6699)</f>
        <v>1</v>
      </c>
    </row>
    <row r="6700" customFormat="false" ht="14.25" hidden="false" customHeight="false" outlineLevel="0" collapsed="false">
      <c r="A6700" s="2" t="s">
        <v>6698</v>
      </c>
      <c r="B6700" s="0" t="n">
        <f aca="false">COUNTIF($A$2:$A$18001,A6700)</f>
        <v>1</v>
      </c>
    </row>
    <row r="6701" customFormat="false" ht="14.25" hidden="false" customHeight="false" outlineLevel="0" collapsed="false">
      <c r="A6701" s="2" t="s">
        <v>6699</v>
      </c>
      <c r="B6701" s="0" t="n">
        <f aca="false">COUNTIF($A$2:$A$18001,A6701)</f>
        <v>1</v>
      </c>
    </row>
    <row r="6702" customFormat="false" ht="14.25" hidden="false" customHeight="false" outlineLevel="0" collapsed="false">
      <c r="A6702" s="2" t="s">
        <v>6700</v>
      </c>
      <c r="B6702" s="0" t="n">
        <f aca="false">COUNTIF($A$2:$A$18001,A6702)</f>
        <v>1</v>
      </c>
    </row>
    <row r="6703" customFormat="false" ht="14.25" hidden="false" customHeight="false" outlineLevel="0" collapsed="false">
      <c r="A6703" s="2" t="s">
        <v>6701</v>
      </c>
      <c r="B6703" s="0" t="n">
        <f aca="false">COUNTIF($A$2:$A$18001,A6703)</f>
        <v>1</v>
      </c>
    </row>
    <row r="6704" customFormat="false" ht="14.25" hidden="false" customHeight="false" outlineLevel="0" collapsed="false">
      <c r="A6704" s="2" t="s">
        <v>6702</v>
      </c>
      <c r="B6704" s="0" t="n">
        <f aca="false">COUNTIF($A$2:$A$18001,A6704)</f>
        <v>1</v>
      </c>
    </row>
    <row r="6705" customFormat="false" ht="14.25" hidden="false" customHeight="false" outlineLevel="0" collapsed="false">
      <c r="A6705" s="2" t="s">
        <v>6703</v>
      </c>
      <c r="B6705" s="0" t="n">
        <f aca="false">COUNTIF($A$2:$A$18001,A6705)</f>
        <v>1</v>
      </c>
    </row>
    <row r="6706" customFormat="false" ht="14.25" hidden="false" customHeight="false" outlineLevel="0" collapsed="false">
      <c r="A6706" s="2" t="s">
        <v>6704</v>
      </c>
      <c r="B6706" s="0" t="n">
        <f aca="false">COUNTIF($A$2:$A$18001,A6706)</f>
        <v>1</v>
      </c>
    </row>
    <row r="6707" customFormat="false" ht="14.25" hidden="false" customHeight="false" outlineLevel="0" collapsed="false">
      <c r="A6707" s="2" t="s">
        <v>6705</v>
      </c>
      <c r="B6707" s="0" t="n">
        <f aca="false">COUNTIF($A$2:$A$18001,A6707)</f>
        <v>1</v>
      </c>
    </row>
    <row r="6708" customFormat="false" ht="14.25" hidden="false" customHeight="false" outlineLevel="0" collapsed="false">
      <c r="A6708" s="2" t="s">
        <v>6706</v>
      </c>
      <c r="B6708" s="0" t="n">
        <f aca="false">COUNTIF($A$2:$A$18001,A6708)</f>
        <v>1</v>
      </c>
    </row>
    <row r="6709" customFormat="false" ht="14.25" hidden="false" customHeight="false" outlineLevel="0" collapsed="false">
      <c r="A6709" s="2" t="s">
        <v>6707</v>
      </c>
      <c r="B6709" s="0" t="n">
        <f aca="false">COUNTIF($A$2:$A$18001,A6709)</f>
        <v>1</v>
      </c>
    </row>
    <row r="6710" customFormat="false" ht="14.25" hidden="false" customHeight="false" outlineLevel="0" collapsed="false">
      <c r="A6710" s="2" t="s">
        <v>6708</v>
      </c>
      <c r="B6710" s="0" t="n">
        <f aca="false">COUNTIF($A$2:$A$18001,A6710)</f>
        <v>1</v>
      </c>
    </row>
    <row r="6711" customFormat="false" ht="14.25" hidden="false" customHeight="false" outlineLevel="0" collapsed="false">
      <c r="A6711" s="2" t="s">
        <v>6709</v>
      </c>
      <c r="B6711" s="0" t="n">
        <f aca="false">COUNTIF($A$2:$A$18001,A6711)</f>
        <v>1</v>
      </c>
    </row>
    <row r="6712" customFormat="false" ht="14.25" hidden="false" customHeight="false" outlineLevel="0" collapsed="false">
      <c r="A6712" s="2" t="s">
        <v>6710</v>
      </c>
      <c r="B6712" s="0" t="n">
        <f aca="false">COUNTIF($A$2:$A$18001,A6712)</f>
        <v>1</v>
      </c>
    </row>
    <row r="6713" customFormat="false" ht="14.25" hidden="false" customHeight="false" outlineLevel="0" collapsed="false">
      <c r="A6713" s="2" t="s">
        <v>6711</v>
      </c>
      <c r="B6713" s="0" t="n">
        <f aca="false">COUNTIF($A$2:$A$18001,A6713)</f>
        <v>1</v>
      </c>
    </row>
    <row r="6714" customFormat="false" ht="14.25" hidden="false" customHeight="false" outlineLevel="0" collapsed="false">
      <c r="A6714" s="2" t="s">
        <v>6712</v>
      </c>
      <c r="B6714" s="0" t="n">
        <f aca="false">COUNTIF($A$2:$A$18001,A6714)</f>
        <v>1</v>
      </c>
    </row>
    <row r="6715" customFormat="false" ht="14.25" hidden="false" customHeight="false" outlineLevel="0" collapsed="false">
      <c r="A6715" s="2" t="s">
        <v>6713</v>
      </c>
      <c r="B6715" s="0" t="n">
        <f aca="false">COUNTIF($A$2:$A$18001,A6715)</f>
        <v>1</v>
      </c>
    </row>
    <row r="6716" customFormat="false" ht="14.25" hidden="false" customHeight="false" outlineLevel="0" collapsed="false">
      <c r="A6716" s="2" t="s">
        <v>6714</v>
      </c>
      <c r="B6716" s="0" t="n">
        <f aca="false">COUNTIF($A$2:$A$18001,A6716)</f>
        <v>1</v>
      </c>
    </row>
    <row r="6717" customFormat="false" ht="14.25" hidden="false" customHeight="false" outlineLevel="0" collapsed="false">
      <c r="A6717" s="2" t="s">
        <v>6715</v>
      </c>
      <c r="B6717" s="0" t="n">
        <f aca="false">COUNTIF($A$2:$A$18001,A6717)</f>
        <v>1</v>
      </c>
    </row>
    <row r="6718" customFormat="false" ht="14.25" hidden="false" customHeight="false" outlineLevel="0" collapsed="false">
      <c r="A6718" s="2" t="s">
        <v>6716</v>
      </c>
      <c r="B6718" s="0" t="n">
        <f aca="false">COUNTIF($A$2:$A$18001,A6718)</f>
        <v>1</v>
      </c>
    </row>
    <row r="6719" customFormat="false" ht="14.25" hidden="false" customHeight="false" outlineLevel="0" collapsed="false">
      <c r="A6719" s="2" t="s">
        <v>6717</v>
      </c>
      <c r="B6719" s="0" t="n">
        <f aca="false">COUNTIF($A$2:$A$18001,A6719)</f>
        <v>1</v>
      </c>
    </row>
    <row r="6720" customFormat="false" ht="14.25" hidden="false" customHeight="false" outlineLevel="0" collapsed="false">
      <c r="A6720" s="2" t="s">
        <v>6718</v>
      </c>
      <c r="B6720" s="0" t="n">
        <f aca="false">COUNTIF($A$2:$A$18001,A6720)</f>
        <v>1</v>
      </c>
    </row>
    <row r="6721" customFormat="false" ht="14.25" hidden="false" customHeight="false" outlineLevel="0" collapsed="false">
      <c r="A6721" s="2" t="s">
        <v>6719</v>
      </c>
      <c r="B6721" s="0" t="n">
        <f aca="false">COUNTIF($A$2:$A$18001,A6721)</f>
        <v>1</v>
      </c>
    </row>
    <row r="6722" customFormat="false" ht="14.25" hidden="false" customHeight="false" outlineLevel="0" collapsed="false">
      <c r="A6722" s="2" t="s">
        <v>6720</v>
      </c>
      <c r="B6722" s="0" t="n">
        <f aca="false">COUNTIF($A$2:$A$18001,A6722)</f>
        <v>1</v>
      </c>
    </row>
    <row r="6723" customFormat="false" ht="14.25" hidden="false" customHeight="false" outlineLevel="0" collapsed="false">
      <c r="A6723" s="2" t="s">
        <v>6721</v>
      </c>
      <c r="B6723" s="0" t="n">
        <f aca="false">COUNTIF($A$2:$A$18001,A6723)</f>
        <v>1</v>
      </c>
    </row>
    <row r="6724" customFormat="false" ht="14.25" hidden="false" customHeight="false" outlineLevel="0" collapsed="false">
      <c r="A6724" s="2" t="s">
        <v>6722</v>
      </c>
      <c r="B6724" s="0" t="n">
        <f aca="false">COUNTIF($A$2:$A$18001,A6724)</f>
        <v>1</v>
      </c>
    </row>
    <row r="6725" customFormat="false" ht="14.25" hidden="false" customHeight="false" outlineLevel="0" collapsed="false">
      <c r="A6725" s="2" t="s">
        <v>6723</v>
      </c>
      <c r="B6725" s="0" t="n">
        <f aca="false">COUNTIF($A$2:$A$18001,A6725)</f>
        <v>1</v>
      </c>
    </row>
    <row r="6726" customFormat="false" ht="14.25" hidden="false" customHeight="false" outlineLevel="0" collapsed="false">
      <c r="A6726" s="2" t="s">
        <v>6724</v>
      </c>
      <c r="B6726" s="0" t="n">
        <f aca="false">COUNTIF($A$2:$A$18001,A6726)</f>
        <v>1</v>
      </c>
    </row>
    <row r="6727" customFormat="false" ht="14.25" hidden="false" customHeight="false" outlineLevel="0" collapsed="false">
      <c r="A6727" s="2" t="s">
        <v>6725</v>
      </c>
      <c r="B6727" s="0" t="n">
        <f aca="false">COUNTIF($A$2:$A$18001,A6727)</f>
        <v>1</v>
      </c>
    </row>
    <row r="6728" customFormat="false" ht="14.25" hidden="false" customHeight="false" outlineLevel="0" collapsed="false">
      <c r="A6728" s="2" t="s">
        <v>6726</v>
      </c>
      <c r="B6728" s="0" t="n">
        <f aca="false">COUNTIF($A$2:$A$18001,A6728)</f>
        <v>1</v>
      </c>
    </row>
    <row r="6729" customFormat="false" ht="14.25" hidden="false" customHeight="false" outlineLevel="0" collapsed="false">
      <c r="A6729" s="2" t="s">
        <v>6727</v>
      </c>
      <c r="B6729" s="0" t="n">
        <f aca="false">COUNTIF($A$2:$A$18001,A6729)</f>
        <v>1</v>
      </c>
    </row>
    <row r="6730" customFormat="false" ht="14.25" hidden="false" customHeight="false" outlineLevel="0" collapsed="false">
      <c r="A6730" s="2" t="s">
        <v>6728</v>
      </c>
      <c r="B6730" s="0" t="n">
        <f aca="false">COUNTIF($A$2:$A$18001,A6730)</f>
        <v>1</v>
      </c>
    </row>
    <row r="6731" customFormat="false" ht="14.25" hidden="false" customHeight="false" outlineLevel="0" collapsed="false">
      <c r="A6731" s="2" t="s">
        <v>6729</v>
      </c>
      <c r="B6731" s="0" t="n">
        <f aca="false">COUNTIF($A$2:$A$18001,A6731)</f>
        <v>1</v>
      </c>
    </row>
    <row r="6732" customFormat="false" ht="14.25" hidden="false" customHeight="false" outlineLevel="0" collapsed="false">
      <c r="A6732" s="2" t="s">
        <v>6730</v>
      </c>
      <c r="B6732" s="0" t="n">
        <f aca="false">COUNTIF($A$2:$A$18001,A6732)</f>
        <v>1</v>
      </c>
    </row>
    <row r="6733" customFormat="false" ht="14.25" hidden="false" customHeight="false" outlineLevel="0" collapsed="false">
      <c r="A6733" s="2" t="s">
        <v>6731</v>
      </c>
      <c r="B6733" s="0" t="n">
        <f aca="false">COUNTIF($A$2:$A$18001,A6733)</f>
        <v>1</v>
      </c>
    </row>
    <row r="6734" customFormat="false" ht="14.25" hidden="false" customHeight="false" outlineLevel="0" collapsed="false">
      <c r="A6734" s="2" t="s">
        <v>6732</v>
      </c>
      <c r="B6734" s="0" t="n">
        <f aca="false">COUNTIF($A$2:$A$18001,A6734)</f>
        <v>1</v>
      </c>
    </row>
    <row r="6735" customFormat="false" ht="14.25" hidden="false" customHeight="false" outlineLevel="0" collapsed="false">
      <c r="A6735" s="2" t="s">
        <v>6733</v>
      </c>
      <c r="B6735" s="0" t="n">
        <f aca="false">COUNTIF($A$2:$A$18001,A6735)</f>
        <v>1</v>
      </c>
    </row>
    <row r="6736" customFormat="false" ht="14.25" hidden="false" customHeight="false" outlineLevel="0" collapsed="false">
      <c r="A6736" s="2" t="s">
        <v>6734</v>
      </c>
      <c r="B6736" s="0" t="n">
        <f aca="false">COUNTIF($A$2:$A$18001,A6736)</f>
        <v>1</v>
      </c>
    </row>
    <row r="6737" customFormat="false" ht="14.25" hidden="false" customHeight="false" outlineLevel="0" collapsed="false">
      <c r="A6737" s="2" t="s">
        <v>6735</v>
      </c>
      <c r="B6737" s="0" t="n">
        <f aca="false">COUNTIF($A$2:$A$18001,A6737)</f>
        <v>1</v>
      </c>
    </row>
    <row r="6738" customFormat="false" ht="14.25" hidden="false" customHeight="false" outlineLevel="0" collapsed="false">
      <c r="A6738" s="2" t="s">
        <v>6736</v>
      </c>
      <c r="B6738" s="0" t="n">
        <f aca="false">COUNTIF($A$2:$A$18001,A6738)</f>
        <v>1</v>
      </c>
    </row>
    <row r="6739" customFormat="false" ht="14.25" hidden="false" customHeight="false" outlineLevel="0" collapsed="false">
      <c r="A6739" s="2" t="s">
        <v>6737</v>
      </c>
      <c r="B6739" s="0" t="n">
        <f aca="false">COUNTIF($A$2:$A$18001,A6739)</f>
        <v>1</v>
      </c>
    </row>
    <row r="6740" customFormat="false" ht="14.25" hidden="false" customHeight="false" outlineLevel="0" collapsed="false">
      <c r="A6740" s="2" t="s">
        <v>6738</v>
      </c>
      <c r="B6740" s="0" t="n">
        <f aca="false">COUNTIF($A$2:$A$18001,A6740)</f>
        <v>1</v>
      </c>
    </row>
    <row r="6741" customFormat="false" ht="14.25" hidden="false" customHeight="false" outlineLevel="0" collapsed="false">
      <c r="A6741" s="2" t="s">
        <v>6739</v>
      </c>
      <c r="B6741" s="0" t="n">
        <f aca="false">COUNTIF($A$2:$A$18001,A6741)</f>
        <v>1</v>
      </c>
    </row>
    <row r="6742" customFormat="false" ht="14.25" hidden="false" customHeight="false" outlineLevel="0" collapsed="false">
      <c r="A6742" s="2" t="s">
        <v>6740</v>
      </c>
      <c r="B6742" s="0" t="n">
        <f aca="false">COUNTIF($A$2:$A$18001,A6742)</f>
        <v>1</v>
      </c>
    </row>
    <row r="6743" customFormat="false" ht="14.25" hidden="false" customHeight="false" outlineLevel="0" collapsed="false">
      <c r="A6743" s="2" t="s">
        <v>6741</v>
      </c>
      <c r="B6743" s="0" t="n">
        <f aca="false">COUNTIF($A$2:$A$18001,A6743)</f>
        <v>1</v>
      </c>
    </row>
    <row r="6744" customFormat="false" ht="14.25" hidden="false" customHeight="false" outlineLevel="0" collapsed="false">
      <c r="A6744" s="2" t="s">
        <v>6742</v>
      </c>
      <c r="B6744" s="0" t="n">
        <f aca="false">COUNTIF($A$2:$A$18001,A6744)</f>
        <v>1</v>
      </c>
    </row>
    <row r="6745" customFormat="false" ht="14.25" hidden="false" customHeight="false" outlineLevel="0" collapsed="false">
      <c r="A6745" s="2" t="s">
        <v>6743</v>
      </c>
      <c r="B6745" s="0" t="n">
        <f aca="false">COUNTIF($A$2:$A$18001,A6745)</f>
        <v>1</v>
      </c>
    </row>
    <row r="6746" customFormat="false" ht="14.25" hidden="false" customHeight="false" outlineLevel="0" collapsed="false">
      <c r="A6746" s="2" t="s">
        <v>6744</v>
      </c>
      <c r="B6746" s="0" t="n">
        <f aca="false">COUNTIF($A$2:$A$18001,A6746)</f>
        <v>1</v>
      </c>
    </row>
    <row r="6747" customFormat="false" ht="14.25" hidden="false" customHeight="false" outlineLevel="0" collapsed="false">
      <c r="A6747" s="2" t="s">
        <v>6745</v>
      </c>
      <c r="B6747" s="0" t="n">
        <f aca="false">COUNTIF($A$2:$A$18001,A6747)</f>
        <v>1</v>
      </c>
    </row>
    <row r="6748" customFormat="false" ht="14.25" hidden="false" customHeight="false" outlineLevel="0" collapsed="false">
      <c r="A6748" s="2" t="s">
        <v>6746</v>
      </c>
      <c r="B6748" s="0" t="n">
        <f aca="false">COUNTIF($A$2:$A$18001,A6748)</f>
        <v>1</v>
      </c>
    </row>
    <row r="6749" customFormat="false" ht="14.25" hidden="false" customHeight="false" outlineLevel="0" collapsed="false">
      <c r="A6749" s="2" t="s">
        <v>6747</v>
      </c>
      <c r="B6749" s="0" t="n">
        <f aca="false">COUNTIF($A$2:$A$18001,A6749)</f>
        <v>1</v>
      </c>
    </row>
    <row r="6750" customFormat="false" ht="14.25" hidden="false" customHeight="false" outlineLevel="0" collapsed="false">
      <c r="A6750" s="2" t="s">
        <v>6748</v>
      </c>
      <c r="B6750" s="0" t="n">
        <f aca="false">COUNTIF($A$2:$A$18001,A6750)</f>
        <v>1</v>
      </c>
    </row>
    <row r="6751" customFormat="false" ht="14.25" hidden="false" customHeight="false" outlineLevel="0" collapsed="false">
      <c r="A6751" s="2" t="s">
        <v>6749</v>
      </c>
      <c r="B6751" s="0" t="n">
        <f aca="false">COUNTIF($A$2:$A$18001,A6751)</f>
        <v>1</v>
      </c>
    </row>
    <row r="6752" customFormat="false" ht="14.25" hidden="false" customHeight="false" outlineLevel="0" collapsed="false">
      <c r="A6752" s="2" t="s">
        <v>6750</v>
      </c>
      <c r="B6752" s="0" t="n">
        <f aca="false">COUNTIF($A$2:$A$18001,A6752)</f>
        <v>1</v>
      </c>
    </row>
    <row r="6753" customFormat="false" ht="14.25" hidden="false" customHeight="false" outlineLevel="0" collapsed="false">
      <c r="A6753" s="2" t="s">
        <v>6751</v>
      </c>
      <c r="B6753" s="0" t="n">
        <f aca="false">COUNTIF($A$2:$A$18001,A6753)</f>
        <v>1</v>
      </c>
    </row>
    <row r="6754" customFormat="false" ht="14.25" hidden="false" customHeight="false" outlineLevel="0" collapsed="false">
      <c r="A6754" s="2" t="s">
        <v>6752</v>
      </c>
      <c r="B6754" s="0" t="n">
        <f aca="false">COUNTIF($A$2:$A$18001,A6754)</f>
        <v>1</v>
      </c>
    </row>
    <row r="6755" customFormat="false" ht="14.25" hidden="false" customHeight="false" outlineLevel="0" collapsed="false">
      <c r="A6755" s="2" t="s">
        <v>6753</v>
      </c>
      <c r="B6755" s="0" t="n">
        <f aca="false">COUNTIF($A$2:$A$18001,A6755)</f>
        <v>1</v>
      </c>
    </row>
    <row r="6756" customFormat="false" ht="14.25" hidden="false" customHeight="false" outlineLevel="0" collapsed="false">
      <c r="A6756" s="2" t="s">
        <v>6754</v>
      </c>
      <c r="B6756" s="0" t="n">
        <f aca="false">COUNTIF($A$2:$A$18001,A6756)</f>
        <v>1</v>
      </c>
    </row>
    <row r="6757" customFormat="false" ht="14.25" hidden="false" customHeight="false" outlineLevel="0" collapsed="false">
      <c r="A6757" s="2" t="s">
        <v>6755</v>
      </c>
      <c r="B6757" s="0" t="n">
        <f aca="false">COUNTIF($A$2:$A$18001,A6757)</f>
        <v>1</v>
      </c>
    </row>
    <row r="6758" customFormat="false" ht="14.25" hidden="false" customHeight="false" outlineLevel="0" collapsed="false">
      <c r="A6758" s="2" t="s">
        <v>6756</v>
      </c>
      <c r="B6758" s="0" t="n">
        <f aca="false">COUNTIF($A$2:$A$18001,A6758)</f>
        <v>1</v>
      </c>
    </row>
    <row r="6759" customFormat="false" ht="14.25" hidden="false" customHeight="false" outlineLevel="0" collapsed="false">
      <c r="A6759" s="2" t="s">
        <v>6757</v>
      </c>
      <c r="B6759" s="0" t="n">
        <f aca="false">COUNTIF($A$2:$A$18001,A6759)</f>
        <v>1</v>
      </c>
    </row>
    <row r="6760" customFormat="false" ht="14.25" hidden="false" customHeight="false" outlineLevel="0" collapsed="false">
      <c r="A6760" s="2" t="s">
        <v>6758</v>
      </c>
      <c r="B6760" s="0" t="n">
        <f aca="false">COUNTIF($A$2:$A$18001,A6760)</f>
        <v>1</v>
      </c>
    </row>
    <row r="6761" customFormat="false" ht="14.25" hidden="false" customHeight="false" outlineLevel="0" collapsed="false">
      <c r="A6761" s="2" t="s">
        <v>6759</v>
      </c>
      <c r="B6761" s="0" t="n">
        <f aca="false">COUNTIF($A$2:$A$18001,A6761)</f>
        <v>1</v>
      </c>
    </row>
    <row r="6762" customFormat="false" ht="14.25" hidden="false" customHeight="false" outlineLevel="0" collapsed="false">
      <c r="A6762" s="2" t="s">
        <v>6760</v>
      </c>
      <c r="B6762" s="0" t="n">
        <f aca="false">COUNTIF($A$2:$A$18001,A6762)</f>
        <v>1</v>
      </c>
    </row>
    <row r="6763" customFormat="false" ht="14.25" hidden="false" customHeight="false" outlineLevel="0" collapsed="false">
      <c r="A6763" s="2" t="s">
        <v>6761</v>
      </c>
      <c r="B6763" s="0" t="n">
        <f aca="false">COUNTIF($A$2:$A$18001,A6763)</f>
        <v>1</v>
      </c>
    </row>
    <row r="6764" customFormat="false" ht="14.25" hidden="false" customHeight="false" outlineLevel="0" collapsed="false">
      <c r="A6764" s="2" t="s">
        <v>6762</v>
      </c>
      <c r="B6764" s="0" t="n">
        <f aca="false">COUNTIF($A$2:$A$18001,A6764)</f>
        <v>1</v>
      </c>
    </row>
    <row r="6765" customFormat="false" ht="14.25" hidden="false" customHeight="false" outlineLevel="0" collapsed="false">
      <c r="A6765" s="2" t="s">
        <v>6763</v>
      </c>
      <c r="B6765" s="0" t="n">
        <f aca="false">COUNTIF($A$2:$A$18001,A6765)</f>
        <v>1</v>
      </c>
    </row>
    <row r="6766" customFormat="false" ht="14.25" hidden="false" customHeight="false" outlineLevel="0" collapsed="false">
      <c r="A6766" s="2" t="s">
        <v>6764</v>
      </c>
      <c r="B6766" s="0" t="n">
        <f aca="false">COUNTIF($A$2:$A$18001,A6766)</f>
        <v>1</v>
      </c>
    </row>
    <row r="6767" customFormat="false" ht="14.25" hidden="false" customHeight="false" outlineLevel="0" collapsed="false">
      <c r="A6767" s="2" t="s">
        <v>6765</v>
      </c>
      <c r="B6767" s="0" t="n">
        <f aca="false">COUNTIF($A$2:$A$18001,A6767)</f>
        <v>1</v>
      </c>
    </row>
    <row r="6768" customFormat="false" ht="14.25" hidden="false" customHeight="false" outlineLevel="0" collapsed="false">
      <c r="A6768" s="2" t="s">
        <v>6766</v>
      </c>
      <c r="B6768" s="0" t="n">
        <f aca="false">COUNTIF($A$2:$A$18001,A6768)</f>
        <v>1</v>
      </c>
    </row>
    <row r="6769" customFormat="false" ht="14.25" hidden="false" customHeight="false" outlineLevel="0" collapsed="false">
      <c r="A6769" s="2" t="s">
        <v>6767</v>
      </c>
      <c r="B6769" s="0" t="n">
        <f aca="false">COUNTIF($A$2:$A$18001,A6769)</f>
        <v>1</v>
      </c>
    </row>
    <row r="6770" customFormat="false" ht="14.25" hidden="false" customHeight="false" outlineLevel="0" collapsed="false">
      <c r="A6770" s="2" t="s">
        <v>6768</v>
      </c>
      <c r="B6770" s="0" t="n">
        <f aca="false">COUNTIF($A$2:$A$18001,A6770)</f>
        <v>1</v>
      </c>
    </row>
    <row r="6771" customFormat="false" ht="14.25" hidden="false" customHeight="false" outlineLevel="0" collapsed="false">
      <c r="A6771" s="2" t="s">
        <v>6769</v>
      </c>
      <c r="B6771" s="0" t="n">
        <f aca="false">COUNTIF($A$2:$A$18001,A6771)</f>
        <v>1</v>
      </c>
    </row>
    <row r="6772" customFormat="false" ht="14.25" hidden="false" customHeight="false" outlineLevel="0" collapsed="false">
      <c r="A6772" s="2" t="s">
        <v>6770</v>
      </c>
      <c r="B6772" s="0" t="n">
        <f aca="false">COUNTIF($A$2:$A$18001,A6772)</f>
        <v>1</v>
      </c>
    </row>
    <row r="6773" customFormat="false" ht="14.25" hidden="false" customHeight="false" outlineLevel="0" collapsed="false">
      <c r="A6773" s="2" t="s">
        <v>6771</v>
      </c>
      <c r="B6773" s="0" t="n">
        <f aca="false">COUNTIF($A$2:$A$18001,A6773)</f>
        <v>1</v>
      </c>
    </row>
    <row r="6774" customFormat="false" ht="14.25" hidden="false" customHeight="false" outlineLevel="0" collapsed="false">
      <c r="A6774" s="2" t="s">
        <v>6772</v>
      </c>
      <c r="B6774" s="0" t="n">
        <f aca="false">COUNTIF($A$2:$A$18001,A6774)</f>
        <v>1</v>
      </c>
    </row>
    <row r="6775" customFormat="false" ht="14.25" hidden="false" customHeight="false" outlineLevel="0" collapsed="false">
      <c r="A6775" s="2" t="s">
        <v>6773</v>
      </c>
      <c r="B6775" s="0" t="n">
        <f aca="false">COUNTIF($A$2:$A$18001,A6775)</f>
        <v>1</v>
      </c>
    </row>
    <row r="6776" customFormat="false" ht="14.25" hidden="false" customHeight="false" outlineLevel="0" collapsed="false">
      <c r="A6776" s="2" t="s">
        <v>6774</v>
      </c>
      <c r="B6776" s="0" t="n">
        <f aca="false">COUNTIF($A$2:$A$18001,A6776)</f>
        <v>1</v>
      </c>
    </row>
    <row r="6777" customFormat="false" ht="14.25" hidden="false" customHeight="false" outlineLevel="0" collapsed="false">
      <c r="A6777" s="2" t="s">
        <v>6775</v>
      </c>
      <c r="B6777" s="0" t="n">
        <f aca="false">COUNTIF($A$2:$A$18001,A6777)</f>
        <v>1</v>
      </c>
    </row>
    <row r="6778" customFormat="false" ht="14.25" hidden="false" customHeight="false" outlineLevel="0" collapsed="false">
      <c r="A6778" s="2" t="s">
        <v>6776</v>
      </c>
      <c r="B6778" s="0" t="n">
        <f aca="false">COUNTIF($A$2:$A$18001,A6778)</f>
        <v>1</v>
      </c>
    </row>
    <row r="6779" customFormat="false" ht="14.25" hidden="false" customHeight="false" outlineLevel="0" collapsed="false">
      <c r="A6779" s="2" t="s">
        <v>6777</v>
      </c>
      <c r="B6779" s="0" t="n">
        <f aca="false">COUNTIF($A$2:$A$18001,A6779)</f>
        <v>1</v>
      </c>
    </row>
    <row r="6780" customFormat="false" ht="14.25" hidden="false" customHeight="false" outlineLevel="0" collapsed="false">
      <c r="A6780" s="2" t="s">
        <v>6778</v>
      </c>
      <c r="B6780" s="0" t="n">
        <f aca="false">COUNTIF($A$2:$A$18001,A6780)</f>
        <v>1</v>
      </c>
    </row>
    <row r="6781" customFormat="false" ht="14.25" hidden="false" customHeight="false" outlineLevel="0" collapsed="false">
      <c r="A6781" s="2" t="s">
        <v>6779</v>
      </c>
      <c r="B6781" s="0" t="n">
        <f aca="false">COUNTIF($A$2:$A$18001,A6781)</f>
        <v>1</v>
      </c>
    </row>
    <row r="6782" customFormat="false" ht="14.25" hidden="false" customHeight="false" outlineLevel="0" collapsed="false">
      <c r="A6782" s="2" t="s">
        <v>6780</v>
      </c>
      <c r="B6782" s="0" t="n">
        <f aca="false">COUNTIF($A$2:$A$18001,A6782)</f>
        <v>1</v>
      </c>
    </row>
    <row r="6783" customFormat="false" ht="14.25" hidden="false" customHeight="false" outlineLevel="0" collapsed="false">
      <c r="A6783" s="2" t="s">
        <v>6781</v>
      </c>
      <c r="B6783" s="0" t="n">
        <f aca="false">COUNTIF($A$2:$A$18001,A6783)</f>
        <v>1</v>
      </c>
    </row>
    <row r="6784" customFormat="false" ht="14.25" hidden="false" customHeight="false" outlineLevel="0" collapsed="false">
      <c r="A6784" s="2" t="s">
        <v>6782</v>
      </c>
      <c r="B6784" s="0" t="n">
        <f aca="false">COUNTIF($A$2:$A$18001,A6784)</f>
        <v>1</v>
      </c>
    </row>
    <row r="6785" customFormat="false" ht="14.25" hidden="false" customHeight="false" outlineLevel="0" collapsed="false">
      <c r="A6785" s="2" t="s">
        <v>6783</v>
      </c>
      <c r="B6785" s="0" t="n">
        <f aca="false">COUNTIF($A$2:$A$18001,A6785)</f>
        <v>1</v>
      </c>
    </row>
    <row r="6786" customFormat="false" ht="14.25" hidden="false" customHeight="false" outlineLevel="0" collapsed="false">
      <c r="A6786" s="2" t="s">
        <v>6784</v>
      </c>
      <c r="B6786" s="0" t="n">
        <f aca="false">COUNTIF($A$2:$A$18001,A6786)</f>
        <v>1</v>
      </c>
    </row>
    <row r="6787" customFormat="false" ht="14.25" hidden="false" customHeight="false" outlineLevel="0" collapsed="false">
      <c r="A6787" s="2" t="s">
        <v>6785</v>
      </c>
      <c r="B6787" s="0" t="n">
        <f aca="false">COUNTIF($A$2:$A$18001,A6787)</f>
        <v>1</v>
      </c>
    </row>
    <row r="6788" customFormat="false" ht="14.25" hidden="false" customHeight="false" outlineLevel="0" collapsed="false">
      <c r="A6788" s="2" t="s">
        <v>6786</v>
      </c>
      <c r="B6788" s="0" t="n">
        <f aca="false">COUNTIF($A$2:$A$18001,A6788)</f>
        <v>1</v>
      </c>
    </row>
    <row r="6789" customFormat="false" ht="14.25" hidden="false" customHeight="false" outlineLevel="0" collapsed="false">
      <c r="A6789" s="2" t="s">
        <v>6787</v>
      </c>
      <c r="B6789" s="0" t="n">
        <f aca="false">COUNTIF($A$2:$A$18001,A6789)</f>
        <v>1</v>
      </c>
    </row>
    <row r="6790" customFormat="false" ht="14.25" hidden="false" customHeight="false" outlineLevel="0" collapsed="false">
      <c r="A6790" s="2" t="s">
        <v>6788</v>
      </c>
      <c r="B6790" s="0" t="n">
        <f aca="false">COUNTIF($A$2:$A$18001,A6790)</f>
        <v>1</v>
      </c>
    </row>
    <row r="6791" customFormat="false" ht="14.25" hidden="false" customHeight="false" outlineLevel="0" collapsed="false">
      <c r="A6791" s="2" t="s">
        <v>6789</v>
      </c>
      <c r="B6791" s="0" t="n">
        <f aca="false">COUNTIF($A$2:$A$18001,A6791)</f>
        <v>1</v>
      </c>
    </row>
    <row r="6792" customFormat="false" ht="14.25" hidden="false" customHeight="false" outlineLevel="0" collapsed="false">
      <c r="A6792" s="2" t="s">
        <v>6790</v>
      </c>
      <c r="B6792" s="0" t="n">
        <f aca="false">COUNTIF($A$2:$A$18001,A6792)</f>
        <v>1</v>
      </c>
    </row>
    <row r="6793" customFormat="false" ht="14.25" hidden="false" customHeight="false" outlineLevel="0" collapsed="false">
      <c r="A6793" s="2" t="s">
        <v>6791</v>
      </c>
      <c r="B6793" s="0" t="n">
        <f aca="false">COUNTIF($A$2:$A$18001,A6793)</f>
        <v>1</v>
      </c>
    </row>
    <row r="6794" customFormat="false" ht="14.25" hidden="false" customHeight="false" outlineLevel="0" collapsed="false">
      <c r="A6794" s="2" t="s">
        <v>6792</v>
      </c>
      <c r="B6794" s="0" t="n">
        <f aca="false">COUNTIF($A$2:$A$18001,A6794)</f>
        <v>1</v>
      </c>
    </row>
    <row r="6795" customFormat="false" ht="14.25" hidden="false" customHeight="false" outlineLevel="0" collapsed="false">
      <c r="A6795" s="2" t="s">
        <v>6793</v>
      </c>
      <c r="B6795" s="0" t="n">
        <f aca="false">COUNTIF($A$2:$A$18001,A6795)</f>
        <v>1</v>
      </c>
    </row>
    <row r="6796" customFormat="false" ht="14.25" hidden="false" customHeight="false" outlineLevel="0" collapsed="false">
      <c r="A6796" s="2" t="s">
        <v>6794</v>
      </c>
      <c r="B6796" s="0" t="n">
        <f aca="false">COUNTIF($A$2:$A$18001,A6796)</f>
        <v>1</v>
      </c>
    </row>
    <row r="6797" customFormat="false" ht="14.25" hidden="false" customHeight="false" outlineLevel="0" collapsed="false">
      <c r="A6797" s="2" t="s">
        <v>6795</v>
      </c>
      <c r="B6797" s="0" t="n">
        <f aca="false">COUNTIF($A$2:$A$18001,A6797)</f>
        <v>1</v>
      </c>
    </row>
    <row r="6798" customFormat="false" ht="14.25" hidden="false" customHeight="false" outlineLevel="0" collapsed="false">
      <c r="A6798" s="2" t="s">
        <v>6796</v>
      </c>
      <c r="B6798" s="0" t="n">
        <f aca="false">COUNTIF($A$2:$A$18001,A6798)</f>
        <v>1</v>
      </c>
    </row>
    <row r="6799" customFormat="false" ht="14.25" hidden="false" customHeight="false" outlineLevel="0" collapsed="false">
      <c r="A6799" s="2" t="s">
        <v>6797</v>
      </c>
      <c r="B6799" s="0" t="n">
        <f aca="false">COUNTIF($A$2:$A$18001,A6799)</f>
        <v>1</v>
      </c>
    </row>
    <row r="6800" customFormat="false" ht="14.25" hidden="false" customHeight="false" outlineLevel="0" collapsed="false">
      <c r="A6800" s="2" t="s">
        <v>6798</v>
      </c>
      <c r="B6800" s="0" t="n">
        <f aca="false">COUNTIF($A$2:$A$18001,A6800)</f>
        <v>1</v>
      </c>
    </row>
    <row r="6801" customFormat="false" ht="14.25" hidden="false" customHeight="false" outlineLevel="0" collapsed="false">
      <c r="A6801" s="2" t="s">
        <v>6799</v>
      </c>
      <c r="B6801" s="0" t="n">
        <f aca="false">COUNTIF($A$2:$A$18001,A6801)</f>
        <v>1</v>
      </c>
    </row>
    <row r="6802" customFormat="false" ht="14.25" hidden="false" customHeight="false" outlineLevel="0" collapsed="false">
      <c r="A6802" s="2" t="s">
        <v>6800</v>
      </c>
      <c r="B6802" s="0" t="n">
        <f aca="false">COUNTIF($A$2:$A$18001,A6802)</f>
        <v>1</v>
      </c>
    </row>
    <row r="6803" customFormat="false" ht="14.25" hidden="false" customHeight="false" outlineLevel="0" collapsed="false">
      <c r="A6803" s="2" t="s">
        <v>6801</v>
      </c>
      <c r="B6803" s="0" t="n">
        <f aca="false">COUNTIF($A$2:$A$18001,A6803)</f>
        <v>1</v>
      </c>
    </row>
    <row r="6804" customFormat="false" ht="14.25" hidden="false" customHeight="false" outlineLevel="0" collapsed="false">
      <c r="A6804" s="2" t="s">
        <v>6802</v>
      </c>
      <c r="B6804" s="0" t="n">
        <f aca="false">COUNTIF($A$2:$A$18001,A6804)</f>
        <v>1</v>
      </c>
    </row>
    <row r="6805" customFormat="false" ht="14.25" hidden="false" customHeight="false" outlineLevel="0" collapsed="false">
      <c r="A6805" s="2" t="s">
        <v>6803</v>
      </c>
      <c r="B6805" s="0" t="n">
        <f aca="false">COUNTIF($A$2:$A$18001,A6805)</f>
        <v>1</v>
      </c>
    </row>
    <row r="6806" customFormat="false" ht="14.25" hidden="false" customHeight="false" outlineLevel="0" collapsed="false">
      <c r="A6806" s="2" t="s">
        <v>6804</v>
      </c>
      <c r="B6806" s="0" t="n">
        <f aca="false">COUNTIF($A$2:$A$18001,A6806)</f>
        <v>1</v>
      </c>
    </row>
    <row r="6807" customFormat="false" ht="14.25" hidden="false" customHeight="false" outlineLevel="0" collapsed="false">
      <c r="A6807" s="2" t="s">
        <v>6805</v>
      </c>
      <c r="B6807" s="0" t="n">
        <f aca="false">COUNTIF($A$2:$A$18001,A6807)</f>
        <v>1</v>
      </c>
    </row>
    <row r="6808" customFormat="false" ht="14.25" hidden="false" customHeight="false" outlineLevel="0" collapsed="false">
      <c r="A6808" s="2" t="s">
        <v>6806</v>
      </c>
      <c r="B6808" s="0" t="n">
        <f aca="false">COUNTIF($A$2:$A$18001,A6808)</f>
        <v>1</v>
      </c>
    </row>
    <row r="6809" customFormat="false" ht="14.25" hidden="false" customHeight="false" outlineLevel="0" collapsed="false">
      <c r="A6809" s="2" t="s">
        <v>6807</v>
      </c>
      <c r="B6809" s="0" t="n">
        <f aca="false">COUNTIF($A$2:$A$18001,A6809)</f>
        <v>1</v>
      </c>
    </row>
    <row r="6810" customFormat="false" ht="14.25" hidden="false" customHeight="false" outlineLevel="0" collapsed="false">
      <c r="A6810" s="2" t="s">
        <v>6808</v>
      </c>
      <c r="B6810" s="0" t="n">
        <f aca="false">COUNTIF($A$2:$A$18001,A6810)</f>
        <v>1</v>
      </c>
    </row>
    <row r="6811" customFormat="false" ht="14.25" hidden="false" customHeight="false" outlineLevel="0" collapsed="false">
      <c r="A6811" s="2" t="s">
        <v>6809</v>
      </c>
      <c r="B6811" s="0" t="n">
        <f aca="false">COUNTIF($A$2:$A$18001,A6811)</f>
        <v>1</v>
      </c>
    </row>
    <row r="6812" customFormat="false" ht="14.25" hidden="false" customHeight="false" outlineLevel="0" collapsed="false">
      <c r="A6812" s="2" t="s">
        <v>6810</v>
      </c>
      <c r="B6812" s="0" t="n">
        <f aca="false">COUNTIF($A$2:$A$18001,A6812)</f>
        <v>1</v>
      </c>
    </row>
    <row r="6813" customFormat="false" ht="14.25" hidden="false" customHeight="false" outlineLevel="0" collapsed="false">
      <c r="A6813" s="2" t="s">
        <v>6811</v>
      </c>
      <c r="B6813" s="0" t="n">
        <f aca="false">COUNTIF($A$2:$A$18001,A6813)</f>
        <v>1</v>
      </c>
    </row>
    <row r="6814" customFormat="false" ht="14.25" hidden="false" customHeight="false" outlineLevel="0" collapsed="false">
      <c r="A6814" s="2" t="s">
        <v>6812</v>
      </c>
      <c r="B6814" s="0" t="n">
        <f aca="false">COUNTIF($A$2:$A$18001,A6814)</f>
        <v>1</v>
      </c>
    </row>
    <row r="6815" customFormat="false" ht="14.25" hidden="false" customHeight="false" outlineLevel="0" collapsed="false">
      <c r="A6815" s="2" t="s">
        <v>6813</v>
      </c>
      <c r="B6815" s="0" t="n">
        <f aca="false">COUNTIF($A$2:$A$18001,A6815)</f>
        <v>1</v>
      </c>
    </row>
    <row r="6816" customFormat="false" ht="14.25" hidden="false" customHeight="false" outlineLevel="0" collapsed="false">
      <c r="A6816" s="2" t="s">
        <v>6814</v>
      </c>
      <c r="B6816" s="0" t="n">
        <f aca="false">COUNTIF($A$2:$A$18001,A6816)</f>
        <v>1</v>
      </c>
    </row>
    <row r="6817" customFormat="false" ht="14.25" hidden="false" customHeight="false" outlineLevel="0" collapsed="false">
      <c r="A6817" s="2" t="s">
        <v>6815</v>
      </c>
      <c r="B6817" s="0" t="n">
        <f aca="false">COUNTIF($A$2:$A$18001,A6817)</f>
        <v>1</v>
      </c>
    </row>
    <row r="6818" customFormat="false" ht="14.25" hidden="false" customHeight="false" outlineLevel="0" collapsed="false">
      <c r="A6818" s="2" t="s">
        <v>6816</v>
      </c>
      <c r="B6818" s="0" t="n">
        <f aca="false">COUNTIF($A$2:$A$18001,A6818)</f>
        <v>1</v>
      </c>
    </row>
    <row r="6819" customFormat="false" ht="14.25" hidden="false" customHeight="false" outlineLevel="0" collapsed="false">
      <c r="A6819" s="2" t="s">
        <v>6817</v>
      </c>
      <c r="B6819" s="0" t="n">
        <f aca="false">COUNTIF($A$2:$A$18001,A6819)</f>
        <v>1</v>
      </c>
    </row>
    <row r="6820" customFormat="false" ht="14.25" hidden="false" customHeight="false" outlineLevel="0" collapsed="false">
      <c r="A6820" s="2" t="s">
        <v>6818</v>
      </c>
      <c r="B6820" s="0" t="n">
        <f aca="false">COUNTIF($A$2:$A$18001,A6820)</f>
        <v>1</v>
      </c>
    </row>
    <row r="6821" customFormat="false" ht="14.25" hidden="false" customHeight="false" outlineLevel="0" collapsed="false">
      <c r="A6821" s="2" t="s">
        <v>6819</v>
      </c>
      <c r="B6821" s="0" t="n">
        <f aca="false">COUNTIF($A$2:$A$18001,A6821)</f>
        <v>1</v>
      </c>
    </row>
    <row r="6822" customFormat="false" ht="14.25" hidden="false" customHeight="false" outlineLevel="0" collapsed="false">
      <c r="A6822" s="2" t="s">
        <v>6820</v>
      </c>
      <c r="B6822" s="0" t="n">
        <f aca="false">COUNTIF($A$2:$A$18001,A6822)</f>
        <v>1</v>
      </c>
    </row>
    <row r="6823" customFormat="false" ht="14.25" hidden="false" customHeight="false" outlineLevel="0" collapsed="false">
      <c r="A6823" s="2" t="s">
        <v>6821</v>
      </c>
      <c r="B6823" s="0" t="n">
        <f aca="false">COUNTIF($A$2:$A$18001,A6823)</f>
        <v>1</v>
      </c>
    </row>
    <row r="6824" customFormat="false" ht="14.25" hidden="false" customHeight="false" outlineLevel="0" collapsed="false">
      <c r="A6824" s="2" t="s">
        <v>6822</v>
      </c>
      <c r="B6824" s="0" t="n">
        <f aca="false">COUNTIF($A$2:$A$18001,A6824)</f>
        <v>1</v>
      </c>
    </row>
    <row r="6825" customFormat="false" ht="14.25" hidden="false" customHeight="false" outlineLevel="0" collapsed="false">
      <c r="A6825" s="2" t="s">
        <v>6823</v>
      </c>
      <c r="B6825" s="0" t="n">
        <f aca="false">COUNTIF($A$2:$A$18001,A6825)</f>
        <v>1</v>
      </c>
    </row>
    <row r="6826" customFormat="false" ht="14.25" hidden="false" customHeight="false" outlineLevel="0" collapsed="false">
      <c r="A6826" s="2" t="s">
        <v>6824</v>
      </c>
      <c r="B6826" s="0" t="n">
        <f aca="false">COUNTIF($A$2:$A$18001,A6826)</f>
        <v>1</v>
      </c>
    </row>
    <row r="6827" customFormat="false" ht="14.25" hidden="false" customHeight="false" outlineLevel="0" collapsed="false">
      <c r="A6827" s="2" t="s">
        <v>6825</v>
      </c>
      <c r="B6827" s="0" t="n">
        <f aca="false">COUNTIF($A$2:$A$18001,A6827)</f>
        <v>1</v>
      </c>
    </row>
    <row r="6828" customFormat="false" ht="14.25" hidden="false" customHeight="false" outlineLevel="0" collapsed="false">
      <c r="A6828" s="2" t="s">
        <v>6826</v>
      </c>
      <c r="B6828" s="0" t="n">
        <f aca="false">COUNTIF($A$2:$A$18001,A6828)</f>
        <v>1</v>
      </c>
    </row>
    <row r="6829" customFormat="false" ht="14.25" hidden="false" customHeight="false" outlineLevel="0" collapsed="false">
      <c r="A6829" s="2" t="s">
        <v>6827</v>
      </c>
      <c r="B6829" s="0" t="n">
        <f aca="false">COUNTIF($A$2:$A$18001,A6829)</f>
        <v>1</v>
      </c>
    </row>
    <row r="6830" customFormat="false" ht="14.25" hidden="false" customHeight="false" outlineLevel="0" collapsed="false">
      <c r="A6830" s="2" t="s">
        <v>6828</v>
      </c>
      <c r="B6830" s="0" t="n">
        <f aca="false">COUNTIF($A$2:$A$18001,A6830)</f>
        <v>1</v>
      </c>
    </row>
    <row r="6831" customFormat="false" ht="14.25" hidden="false" customHeight="false" outlineLevel="0" collapsed="false">
      <c r="A6831" s="2" t="s">
        <v>6829</v>
      </c>
      <c r="B6831" s="0" t="n">
        <f aca="false">COUNTIF($A$2:$A$18001,A6831)</f>
        <v>1</v>
      </c>
    </row>
    <row r="6832" customFormat="false" ht="14.25" hidden="false" customHeight="false" outlineLevel="0" collapsed="false">
      <c r="A6832" s="2" t="s">
        <v>6830</v>
      </c>
      <c r="B6832" s="0" t="n">
        <f aca="false">COUNTIF($A$2:$A$18001,A6832)</f>
        <v>1</v>
      </c>
    </row>
    <row r="6833" customFormat="false" ht="14.25" hidden="false" customHeight="false" outlineLevel="0" collapsed="false">
      <c r="A6833" s="2" t="s">
        <v>6831</v>
      </c>
      <c r="B6833" s="0" t="n">
        <f aca="false">COUNTIF($A$2:$A$18001,A6833)</f>
        <v>1</v>
      </c>
    </row>
    <row r="6834" customFormat="false" ht="14.25" hidden="false" customHeight="false" outlineLevel="0" collapsed="false">
      <c r="A6834" s="2" t="s">
        <v>6832</v>
      </c>
      <c r="B6834" s="0" t="n">
        <f aca="false">COUNTIF($A$2:$A$18001,A6834)</f>
        <v>1</v>
      </c>
    </row>
    <row r="6835" customFormat="false" ht="14.25" hidden="false" customHeight="false" outlineLevel="0" collapsed="false">
      <c r="A6835" s="2" t="s">
        <v>6833</v>
      </c>
      <c r="B6835" s="0" t="n">
        <f aca="false">COUNTIF($A$2:$A$18001,A6835)</f>
        <v>1</v>
      </c>
    </row>
    <row r="6836" customFormat="false" ht="14.25" hidden="false" customHeight="false" outlineLevel="0" collapsed="false">
      <c r="A6836" s="2" t="s">
        <v>6834</v>
      </c>
      <c r="B6836" s="0" t="n">
        <f aca="false">COUNTIF($A$2:$A$18001,A6836)</f>
        <v>1</v>
      </c>
    </row>
    <row r="6837" customFormat="false" ht="14.25" hidden="false" customHeight="false" outlineLevel="0" collapsed="false">
      <c r="A6837" s="2" t="s">
        <v>6835</v>
      </c>
      <c r="B6837" s="0" t="n">
        <f aca="false">COUNTIF($A$2:$A$18001,A6837)</f>
        <v>1</v>
      </c>
    </row>
    <row r="6838" customFormat="false" ht="14.25" hidden="false" customHeight="false" outlineLevel="0" collapsed="false">
      <c r="A6838" s="2" t="s">
        <v>6836</v>
      </c>
      <c r="B6838" s="0" t="n">
        <f aca="false">COUNTIF($A$2:$A$18001,A6838)</f>
        <v>1</v>
      </c>
    </row>
    <row r="6839" customFormat="false" ht="14.25" hidden="false" customHeight="false" outlineLevel="0" collapsed="false">
      <c r="A6839" s="2" t="s">
        <v>6837</v>
      </c>
      <c r="B6839" s="0" t="n">
        <f aca="false">COUNTIF($A$2:$A$18001,A6839)</f>
        <v>1</v>
      </c>
    </row>
    <row r="6840" customFormat="false" ht="14.25" hidden="false" customHeight="false" outlineLevel="0" collapsed="false">
      <c r="A6840" s="2" t="s">
        <v>6838</v>
      </c>
      <c r="B6840" s="0" t="n">
        <f aca="false">COUNTIF($A$2:$A$18001,A6840)</f>
        <v>1</v>
      </c>
    </row>
    <row r="6841" customFormat="false" ht="14.25" hidden="false" customHeight="false" outlineLevel="0" collapsed="false">
      <c r="A6841" s="2" t="s">
        <v>6839</v>
      </c>
      <c r="B6841" s="0" t="n">
        <f aca="false">COUNTIF($A$2:$A$18001,A6841)</f>
        <v>1</v>
      </c>
    </row>
    <row r="6842" customFormat="false" ht="14.25" hidden="false" customHeight="false" outlineLevel="0" collapsed="false">
      <c r="A6842" s="2" t="s">
        <v>6840</v>
      </c>
      <c r="B6842" s="0" t="n">
        <f aca="false">COUNTIF($A$2:$A$18001,A6842)</f>
        <v>1</v>
      </c>
    </row>
    <row r="6843" customFormat="false" ht="14.25" hidden="false" customHeight="false" outlineLevel="0" collapsed="false">
      <c r="A6843" s="2" t="s">
        <v>6841</v>
      </c>
      <c r="B6843" s="0" t="n">
        <f aca="false">COUNTIF($A$2:$A$18001,A6843)</f>
        <v>1</v>
      </c>
    </row>
    <row r="6844" customFormat="false" ht="14.25" hidden="false" customHeight="false" outlineLevel="0" collapsed="false">
      <c r="A6844" s="2" t="s">
        <v>6842</v>
      </c>
      <c r="B6844" s="0" t="n">
        <f aca="false">COUNTIF($A$2:$A$18001,A6844)</f>
        <v>1</v>
      </c>
    </row>
    <row r="6845" customFormat="false" ht="14.25" hidden="false" customHeight="false" outlineLevel="0" collapsed="false">
      <c r="A6845" s="2" t="s">
        <v>6843</v>
      </c>
      <c r="B6845" s="0" t="n">
        <f aca="false">COUNTIF($A$2:$A$18001,A6845)</f>
        <v>1</v>
      </c>
    </row>
    <row r="6846" customFormat="false" ht="14.25" hidden="false" customHeight="false" outlineLevel="0" collapsed="false">
      <c r="A6846" s="2" t="s">
        <v>6844</v>
      </c>
      <c r="B6846" s="0" t="n">
        <f aca="false">COUNTIF($A$2:$A$18001,A6846)</f>
        <v>1</v>
      </c>
    </row>
    <row r="6847" customFormat="false" ht="14.25" hidden="false" customHeight="false" outlineLevel="0" collapsed="false">
      <c r="A6847" s="2" t="s">
        <v>6845</v>
      </c>
      <c r="B6847" s="0" t="n">
        <f aca="false">COUNTIF($A$2:$A$18001,A6847)</f>
        <v>1</v>
      </c>
    </row>
    <row r="6848" customFormat="false" ht="14.25" hidden="false" customHeight="false" outlineLevel="0" collapsed="false">
      <c r="A6848" s="2" t="s">
        <v>6846</v>
      </c>
      <c r="B6848" s="0" t="n">
        <f aca="false">COUNTIF($A$2:$A$18001,A6848)</f>
        <v>1</v>
      </c>
    </row>
    <row r="6849" customFormat="false" ht="14.25" hidden="false" customHeight="false" outlineLevel="0" collapsed="false">
      <c r="A6849" s="2" t="s">
        <v>6847</v>
      </c>
      <c r="B6849" s="0" t="n">
        <f aca="false">COUNTIF($A$2:$A$18001,A6849)</f>
        <v>1</v>
      </c>
    </row>
    <row r="6850" customFormat="false" ht="14.25" hidden="false" customHeight="false" outlineLevel="0" collapsed="false">
      <c r="A6850" s="2" t="s">
        <v>6848</v>
      </c>
      <c r="B6850" s="0" t="n">
        <f aca="false">COUNTIF($A$2:$A$18001,A6850)</f>
        <v>1</v>
      </c>
    </row>
    <row r="6851" customFormat="false" ht="14.25" hidden="false" customHeight="false" outlineLevel="0" collapsed="false">
      <c r="A6851" s="2" t="s">
        <v>6849</v>
      </c>
      <c r="B6851" s="0" t="n">
        <f aca="false">COUNTIF($A$2:$A$18001,A6851)</f>
        <v>1</v>
      </c>
    </row>
    <row r="6852" customFormat="false" ht="14.25" hidden="false" customHeight="false" outlineLevel="0" collapsed="false">
      <c r="A6852" s="2" t="s">
        <v>6850</v>
      </c>
      <c r="B6852" s="0" t="n">
        <f aca="false">COUNTIF($A$2:$A$18001,A6852)</f>
        <v>1</v>
      </c>
    </row>
    <row r="6853" customFormat="false" ht="14.25" hidden="false" customHeight="false" outlineLevel="0" collapsed="false">
      <c r="A6853" s="2" t="s">
        <v>6851</v>
      </c>
      <c r="B6853" s="0" t="n">
        <f aca="false">COUNTIF($A$2:$A$18001,A6853)</f>
        <v>1</v>
      </c>
    </row>
    <row r="6854" customFormat="false" ht="14.25" hidden="false" customHeight="false" outlineLevel="0" collapsed="false">
      <c r="A6854" s="2" t="s">
        <v>6852</v>
      </c>
      <c r="B6854" s="0" t="n">
        <f aca="false">COUNTIF($A$2:$A$18001,A6854)</f>
        <v>1</v>
      </c>
    </row>
    <row r="6855" customFormat="false" ht="14.25" hidden="false" customHeight="false" outlineLevel="0" collapsed="false">
      <c r="A6855" s="2" t="s">
        <v>6853</v>
      </c>
      <c r="B6855" s="0" t="n">
        <f aca="false">COUNTIF($A$2:$A$18001,A6855)</f>
        <v>1</v>
      </c>
    </row>
    <row r="6856" customFormat="false" ht="14.25" hidden="false" customHeight="false" outlineLevel="0" collapsed="false">
      <c r="A6856" s="2" t="s">
        <v>6854</v>
      </c>
      <c r="B6856" s="0" t="n">
        <f aca="false">COUNTIF($A$2:$A$18001,A6856)</f>
        <v>1</v>
      </c>
    </row>
    <row r="6857" customFormat="false" ht="14.25" hidden="false" customHeight="false" outlineLevel="0" collapsed="false">
      <c r="A6857" s="2" t="s">
        <v>6855</v>
      </c>
      <c r="B6857" s="0" t="n">
        <f aca="false">COUNTIF($A$2:$A$18001,A6857)</f>
        <v>1</v>
      </c>
    </row>
    <row r="6858" customFormat="false" ht="14.25" hidden="false" customHeight="false" outlineLevel="0" collapsed="false">
      <c r="A6858" s="2" t="s">
        <v>6856</v>
      </c>
      <c r="B6858" s="0" t="n">
        <f aca="false">COUNTIF($A$2:$A$18001,A6858)</f>
        <v>1</v>
      </c>
    </row>
    <row r="6859" customFormat="false" ht="14.25" hidden="false" customHeight="false" outlineLevel="0" collapsed="false">
      <c r="A6859" s="2" t="s">
        <v>6857</v>
      </c>
      <c r="B6859" s="0" t="n">
        <f aca="false">COUNTIF($A$2:$A$18001,A6859)</f>
        <v>1</v>
      </c>
    </row>
    <row r="6860" customFormat="false" ht="14.25" hidden="false" customHeight="false" outlineLevel="0" collapsed="false">
      <c r="A6860" s="2" t="s">
        <v>6858</v>
      </c>
      <c r="B6860" s="0" t="n">
        <f aca="false">COUNTIF($A$2:$A$18001,A6860)</f>
        <v>1</v>
      </c>
    </row>
    <row r="6861" customFormat="false" ht="14.25" hidden="false" customHeight="false" outlineLevel="0" collapsed="false">
      <c r="A6861" s="2" t="s">
        <v>6859</v>
      </c>
      <c r="B6861" s="0" t="n">
        <f aca="false">COUNTIF($A$2:$A$18001,A6861)</f>
        <v>1</v>
      </c>
    </row>
    <row r="6862" customFormat="false" ht="14.25" hidden="false" customHeight="false" outlineLevel="0" collapsed="false">
      <c r="A6862" s="2" t="s">
        <v>6860</v>
      </c>
      <c r="B6862" s="0" t="n">
        <f aca="false">COUNTIF($A$2:$A$18001,A6862)</f>
        <v>1</v>
      </c>
    </row>
    <row r="6863" customFormat="false" ht="14.25" hidden="false" customHeight="false" outlineLevel="0" collapsed="false">
      <c r="A6863" s="2" t="s">
        <v>6861</v>
      </c>
      <c r="B6863" s="0" t="n">
        <f aca="false">COUNTIF($A$2:$A$18001,A6863)</f>
        <v>1</v>
      </c>
    </row>
    <row r="6864" customFormat="false" ht="14.25" hidden="false" customHeight="false" outlineLevel="0" collapsed="false">
      <c r="A6864" s="2" t="s">
        <v>6862</v>
      </c>
      <c r="B6864" s="0" t="n">
        <f aca="false">COUNTIF($A$2:$A$18001,A6864)</f>
        <v>1</v>
      </c>
    </row>
    <row r="6865" customFormat="false" ht="14.25" hidden="false" customHeight="false" outlineLevel="0" collapsed="false">
      <c r="A6865" s="2" t="s">
        <v>6863</v>
      </c>
      <c r="B6865" s="0" t="n">
        <f aca="false">COUNTIF($A$2:$A$18001,A6865)</f>
        <v>1</v>
      </c>
    </row>
    <row r="6866" customFormat="false" ht="14.25" hidden="false" customHeight="false" outlineLevel="0" collapsed="false">
      <c r="A6866" s="2" t="s">
        <v>6864</v>
      </c>
      <c r="B6866" s="0" t="n">
        <f aca="false">COUNTIF($A$2:$A$18001,A6866)</f>
        <v>1</v>
      </c>
    </row>
    <row r="6867" customFormat="false" ht="14.25" hidden="false" customHeight="false" outlineLevel="0" collapsed="false">
      <c r="A6867" s="2" t="s">
        <v>6865</v>
      </c>
      <c r="B6867" s="0" t="n">
        <f aca="false">COUNTIF($A$2:$A$18001,A6867)</f>
        <v>1</v>
      </c>
    </row>
    <row r="6868" customFormat="false" ht="14.25" hidden="false" customHeight="false" outlineLevel="0" collapsed="false">
      <c r="A6868" s="2" t="s">
        <v>6866</v>
      </c>
      <c r="B6868" s="0" t="n">
        <f aca="false">COUNTIF($A$2:$A$18001,A6868)</f>
        <v>1</v>
      </c>
    </row>
    <row r="6869" customFormat="false" ht="14.25" hidden="false" customHeight="false" outlineLevel="0" collapsed="false">
      <c r="A6869" s="2" t="s">
        <v>6867</v>
      </c>
      <c r="B6869" s="0" t="n">
        <f aca="false">COUNTIF($A$2:$A$18001,A6869)</f>
        <v>1</v>
      </c>
    </row>
    <row r="6870" customFormat="false" ht="14.25" hidden="false" customHeight="false" outlineLevel="0" collapsed="false">
      <c r="A6870" s="2" t="s">
        <v>6868</v>
      </c>
      <c r="B6870" s="0" t="n">
        <f aca="false">COUNTIF($A$2:$A$18001,A6870)</f>
        <v>1</v>
      </c>
    </row>
    <row r="6871" customFormat="false" ht="14.25" hidden="false" customHeight="false" outlineLevel="0" collapsed="false">
      <c r="A6871" s="2" t="s">
        <v>6869</v>
      </c>
      <c r="B6871" s="0" t="n">
        <f aca="false">COUNTIF($A$2:$A$18001,A6871)</f>
        <v>1</v>
      </c>
    </row>
    <row r="6872" customFormat="false" ht="14.25" hidden="false" customHeight="false" outlineLevel="0" collapsed="false">
      <c r="A6872" s="2" t="s">
        <v>6870</v>
      </c>
      <c r="B6872" s="0" t="n">
        <f aca="false">COUNTIF($A$2:$A$18001,A6872)</f>
        <v>1</v>
      </c>
    </row>
    <row r="6873" customFormat="false" ht="14.25" hidden="false" customHeight="false" outlineLevel="0" collapsed="false">
      <c r="A6873" s="2" t="s">
        <v>6871</v>
      </c>
      <c r="B6873" s="0" t="n">
        <f aca="false">COUNTIF($A$2:$A$18001,A6873)</f>
        <v>1</v>
      </c>
    </row>
    <row r="6874" customFormat="false" ht="14.25" hidden="false" customHeight="false" outlineLevel="0" collapsed="false">
      <c r="A6874" s="2" t="s">
        <v>6872</v>
      </c>
      <c r="B6874" s="0" t="n">
        <f aca="false">COUNTIF($A$2:$A$18001,A6874)</f>
        <v>1</v>
      </c>
    </row>
    <row r="6875" customFormat="false" ht="14.25" hidden="false" customHeight="false" outlineLevel="0" collapsed="false">
      <c r="A6875" s="2" t="s">
        <v>6873</v>
      </c>
      <c r="B6875" s="0" t="n">
        <f aca="false">COUNTIF($A$2:$A$18001,A6875)</f>
        <v>1</v>
      </c>
    </row>
    <row r="6876" customFormat="false" ht="14.25" hidden="false" customHeight="false" outlineLevel="0" collapsed="false">
      <c r="A6876" s="2" t="s">
        <v>6874</v>
      </c>
      <c r="B6876" s="0" t="n">
        <f aca="false">COUNTIF($A$2:$A$18001,A6876)</f>
        <v>1</v>
      </c>
    </row>
    <row r="6877" customFormat="false" ht="14.25" hidden="false" customHeight="false" outlineLevel="0" collapsed="false">
      <c r="A6877" s="2" t="s">
        <v>6875</v>
      </c>
      <c r="B6877" s="0" t="n">
        <f aca="false">COUNTIF($A$2:$A$18001,A6877)</f>
        <v>1</v>
      </c>
    </row>
    <row r="6878" customFormat="false" ht="14.25" hidden="false" customHeight="false" outlineLevel="0" collapsed="false">
      <c r="A6878" s="2" t="s">
        <v>6876</v>
      </c>
      <c r="B6878" s="0" t="n">
        <f aca="false">COUNTIF($A$2:$A$18001,A6878)</f>
        <v>1</v>
      </c>
    </row>
    <row r="6879" customFormat="false" ht="14.25" hidden="false" customHeight="false" outlineLevel="0" collapsed="false">
      <c r="A6879" s="2" t="s">
        <v>6877</v>
      </c>
      <c r="B6879" s="0" t="n">
        <f aca="false">COUNTIF($A$2:$A$18001,A6879)</f>
        <v>1</v>
      </c>
    </row>
    <row r="6880" customFormat="false" ht="14.25" hidden="false" customHeight="false" outlineLevel="0" collapsed="false">
      <c r="A6880" s="2" t="s">
        <v>6878</v>
      </c>
      <c r="B6880" s="0" t="n">
        <f aca="false">COUNTIF($A$2:$A$18001,A6880)</f>
        <v>1</v>
      </c>
    </row>
    <row r="6881" customFormat="false" ht="14.25" hidden="false" customHeight="false" outlineLevel="0" collapsed="false">
      <c r="A6881" s="2" t="s">
        <v>6879</v>
      </c>
      <c r="B6881" s="0" t="n">
        <f aca="false">COUNTIF($A$2:$A$18001,A6881)</f>
        <v>1</v>
      </c>
    </row>
    <row r="6882" customFormat="false" ht="14.25" hidden="false" customHeight="false" outlineLevel="0" collapsed="false">
      <c r="A6882" s="2" t="s">
        <v>6880</v>
      </c>
      <c r="B6882" s="0" t="n">
        <f aca="false">COUNTIF($A$2:$A$18001,A6882)</f>
        <v>1</v>
      </c>
    </row>
    <row r="6883" customFormat="false" ht="14.25" hidden="false" customHeight="false" outlineLevel="0" collapsed="false">
      <c r="A6883" s="2" t="s">
        <v>6881</v>
      </c>
      <c r="B6883" s="0" t="n">
        <f aca="false">COUNTIF($A$2:$A$18001,A6883)</f>
        <v>1</v>
      </c>
    </row>
    <row r="6884" customFormat="false" ht="14.25" hidden="false" customHeight="false" outlineLevel="0" collapsed="false">
      <c r="A6884" s="2" t="s">
        <v>6882</v>
      </c>
      <c r="B6884" s="0" t="n">
        <f aca="false">COUNTIF($A$2:$A$18001,A6884)</f>
        <v>1</v>
      </c>
    </row>
    <row r="6885" customFormat="false" ht="14.25" hidden="false" customHeight="false" outlineLevel="0" collapsed="false">
      <c r="A6885" s="2" t="s">
        <v>6883</v>
      </c>
      <c r="B6885" s="0" t="n">
        <f aca="false">COUNTIF($A$2:$A$18001,A6885)</f>
        <v>1</v>
      </c>
    </row>
    <row r="6886" customFormat="false" ht="14.25" hidden="false" customHeight="false" outlineLevel="0" collapsed="false">
      <c r="A6886" s="2" t="s">
        <v>6884</v>
      </c>
      <c r="B6886" s="0" t="n">
        <f aca="false">COUNTIF($A$2:$A$18001,A6886)</f>
        <v>1</v>
      </c>
    </row>
    <row r="6887" customFormat="false" ht="14.25" hidden="false" customHeight="false" outlineLevel="0" collapsed="false">
      <c r="A6887" s="2" t="s">
        <v>6885</v>
      </c>
      <c r="B6887" s="0" t="n">
        <f aca="false">COUNTIF($A$2:$A$18001,A6887)</f>
        <v>1</v>
      </c>
    </row>
    <row r="6888" customFormat="false" ht="14.25" hidden="false" customHeight="false" outlineLevel="0" collapsed="false">
      <c r="A6888" s="2" t="s">
        <v>6886</v>
      </c>
      <c r="B6888" s="0" t="n">
        <f aca="false">COUNTIF($A$2:$A$18001,A6888)</f>
        <v>1</v>
      </c>
    </row>
    <row r="6889" customFormat="false" ht="14.25" hidden="false" customHeight="false" outlineLevel="0" collapsed="false">
      <c r="A6889" s="2" t="s">
        <v>6887</v>
      </c>
      <c r="B6889" s="0" t="n">
        <f aca="false">COUNTIF($A$2:$A$18001,A6889)</f>
        <v>1</v>
      </c>
    </row>
    <row r="6890" customFormat="false" ht="14.25" hidden="false" customHeight="false" outlineLevel="0" collapsed="false">
      <c r="A6890" s="2" t="s">
        <v>6888</v>
      </c>
      <c r="B6890" s="0" t="n">
        <f aca="false">COUNTIF($A$2:$A$18001,A6890)</f>
        <v>1</v>
      </c>
    </row>
    <row r="6891" customFormat="false" ht="14.25" hidden="false" customHeight="false" outlineLevel="0" collapsed="false">
      <c r="A6891" s="2" t="s">
        <v>6889</v>
      </c>
      <c r="B6891" s="0" t="n">
        <f aca="false">COUNTIF($A$2:$A$18001,A6891)</f>
        <v>1</v>
      </c>
    </row>
    <row r="6892" customFormat="false" ht="14.25" hidden="false" customHeight="false" outlineLevel="0" collapsed="false">
      <c r="A6892" s="2" t="s">
        <v>6890</v>
      </c>
      <c r="B6892" s="0" t="n">
        <f aca="false">COUNTIF($A$2:$A$18001,A6892)</f>
        <v>1</v>
      </c>
    </row>
    <row r="6893" customFormat="false" ht="14.25" hidden="false" customHeight="false" outlineLevel="0" collapsed="false">
      <c r="A6893" s="2" t="s">
        <v>6891</v>
      </c>
      <c r="B6893" s="0" t="n">
        <f aca="false">COUNTIF($A$2:$A$18001,A6893)</f>
        <v>1</v>
      </c>
    </row>
    <row r="6894" customFormat="false" ht="14.25" hidden="false" customHeight="false" outlineLevel="0" collapsed="false">
      <c r="A6894" s="2" t="s">
        <v>6892</v>
      </c>
      <c r="B6894" s="0" t="n">
        <f aca="false">COUNTIF($A$2:$A$18001,A6894)</f>
        <v>1</v>
      </c>
    </row>
    <row r="6895" customFormat="false" ht="14.25" hidden="false" customHeight="false" outlineLevel="0" collapsed="false">
      <c r="A6895" s="2" t="s">
        <v>6893</v>
      </c>
      <c r="B6895" s="0" t="n">
        <f aca="false">COUNTIF($A$2:$A$18001,A6895)</f>
        <v>1</v>
      </c>
    </row>
    <row r="6896" customFormat="false" ht="14.25" hidden="false" customHeight="false" outlineLevel="0" collapsed="false">
      <c r="A6896" s="2" t="s">
        <v>6894</v>
      </c>
      <c r="B6896" s="0" t="n">
        <f aca="false">COUNTIF($A$2:$A$18001,A6896)</f>
        <v>1</v>
      </c>
    </row>
    <row r="6897" customFormat="false" ht="14.25" hidden="false" customHeight="false" outlineLevel="0" collapsed="false">
      <c r="A6897" s="2" t="s">
        <v>6895</v>
      </c>
      <c r="B6897" s="0" t="n">
        <f aca="false">COUNTIF($A$2:$A$18001,A6897)</f>
        <v>1</v>
      </c>
    </row>
    <row r="6898" customFormat="false" ht="14.25" hidden="false" customHeight="false" outlineLevel="0" collapsed="false">
      <c r="A6898" s="2" t="s">
        <v>6896</v>
      </c>
      <c r="B6898" s="0" t="n">
        <f aca="false">COUNTIF($A$2:$A$18001,A6898)</f>
        <v>1</v>
      </c>
    </row>
    <row r="6899" customFormat="false" ht="14.25" hidden="false" customHeight="false" outlineLevel="0" collapsed="false">
      <c r="A6899" s="2" t="s">
        <v>6897</v>
      </c>
      <c r="B6899" s="0" t="n">
        <f aca="false">COUNTIF($A$2:$A$18001,A6899)</f>
        <v>1</v>
      </c>
    </row>
    <row r="6900" customFormat="false" ht="14.25" hidden="false" customHeight="false" outlineLevel="0" collapsed="false">
      <c r="A6900" s="2" t="s">
        <v>6898</v>
      </c>
      <c r="B6900" s="0" t="n">
        <f aca="false">COUNTIF($A$2:$A$18001,A6900)</f>
        <v>1</v>
      </c>
    </row>
    <row r="6901" customFormat="false" ht="14.25" hidden="false" customHeight="false" outlineLevel="0" collapsed="false">
      <c r="A6901" s="2" t="s">
        <v>6899</v>
      </c>
      <c r="B6901" s="0" t="n">
        <f aca="false">COUNTIF($A$2:$A$18001,A6901)</f>
        <v>1</v>
      </c>
    </row>
    <row r="6902" customFormat="false" ht="14.25" hidden="false" customHeight="false" outlineLevel="0" collapsed="false">
      <c r="A6902" s="2" t="s">
        <v>6900</v>
      </c>
      <c r="B6902" s="0" t="n">
        <f aca="false">COUNTIF($A$2:$A$18001,A6902)</f>
        <v>1</v>
      </c>
    </row>
    <row r="6903" customFormat="false" ht="14.25" hidden="false" customHeight="false" outlineLevel="0" collapsed="false">
      <c r="A6903" s="2" t="s">
        <v>6901</v>
      </c>
      <c r="B6903" s="0" t="n">
        <f aca="false">COUNTIF($A$2:$A$18001,A6903)</f>
        <v>1</v>
      </c>
    </row>
    <row r="6904" customFormat="false" ht="14.25" hidden="false" customHeight="false" outlineLevel="0" collapsed="false">
      <c r="A6904" s="2" t="s">
        <v>6902</v>
      </c>
      <c r="B6904" s="0" t="n">
        <f aca="false">COUNTIF($A$2:$A$18001,A6904)</f>
        <v>1</v>
      </c>
    </row>
    <row r="6905" customFormat="false" ht="14.25" hidden="false" customHeight="false" outlineLevel="0" collapsed="false">
      <c r="A6905" s="2" t="s">
        <v>6903</v>
      </c>
      <c r="B6905" s="0" t="n">
        <f aca="false">COUNTIF($A$2:$A$18001,A6905)</f>
        <v>1</v>
      </c>
    </row>
    <row r="6906" customFormat="false" ht="14.25" hidden="false" customHeight="false" outlineLevel="0" collapsed="false">
      <c r="A6906" s="2" t="s">
        <v>6904</v>
      </c>
      <c r="B6906" s="0" t="n">
        <f aca="false">COUNTIF($A$2:$A$18001,A6906)</f>
        <v>1</v>
      </c>
    </row>
    <row r="6907" customFormat="false" ht="14.25" hidden="false" customHeight="false" outlineLevel="0" collapsed="false">
      <c r="A6907" s="2" t="s">
        <v>6905</v>
      </c>
      <c r="B6907" s="0" t="n">
        <f aca="false">COUNTIF($A$2:$A$18001,A6907)</f>
        <v>1</v>
      </c>
    </row>
    <row r="6908" customFormat="false" ht="14.25" hidden="false" customHeight="false" outlineLevel="0" collapsed="false">
      <c r="A6908" s="2" t="s">
        <v>6906</v>
      </c>
      <c r="B6908" s="0" t="n">
        <f aca="false">COUNTIF($A$2:$A$18001,A6908)</f>
        <v>1</v>
      </c>
    </row>
    <row r="6909" customFormat="false" ht="14.25" hidden="false" customHeight="false" outlineLevel="0" collapsed="false">
      <c r="A6909" s="2" t="s">
        <v>6907</v>
      </c>
      <c r="B6909" s="0" t="n">
        <f aca="false">COUNTIF($A$2:$A$18001,A6909)</f>
        <v>1</v>
      </c>
    </row>
    <row r="6910" customFormat="false" ht="14.25" hidden="false" customHeight="false" outlineLevel="0" collapsed="false">
      <c r="A6910" s="2" t="s">
        <v>6908</v>
      </c>
      <c r="B6910" s="0" t="n">
        <f aca="false">COUNTIF($A$2:$A$18001,A6910)</f>
        <v>1</v>
      </c>
    </row>
    <row r="6911" customFormat="false" ht="14.25" hidden="false" customHeight="false" outlineLevel="0" collapsed="false">
      <c r="A6911" s="2" t="s">
        <v>6909</v>
      </c>
      <c r="B6911" s="0" t="n">
        <f aca="false">COUNTIF($A$2:$A$18001,A6911)</f>
        <v>1</v>
      </c>
    </row>
    <row r="6912" customFormat="false" ht="14.25" hidden="false" customHeight="false" outlineLevel="0" collapsed="false">
      <c r="A6912" s="2" t="s">
        <v>6910</v>
      </c>
      <c r="B6912" s="0" t="n">
        <f aca="false">COUNTIF($A$2:$A$18001,A6912)</f>
        <v>1</v>
      </c>
    </row>
    <row r="6913" customFormat="false" ht="14.25" hidden="false" customHeight="false" outlineLevel="0" collapsed="false">
      <c r="A6913" s="2" t="s">
        <v>6911</v>
      </c>
      <c r="B6913" s="0" t="n">
        <f aca="false">COUNTIF($A$2:$A$18001,A6913)</f>
        <v>1</v>
      </c>
    </row>
    <row r="6914" customFormat="false" ht="14.25" hidden="false" customHeight="false" outlineLevel="0" collapsed="false">
      <c r="A6914" s="2" t="s">
        <v>6912</v>
      </c>
      <c r="B6914" s="0" t="n">
        <f aca="false">COUNTIF($A$2:$A$18001,A6914)</f>
        <v>1</v>
      </c>
    </row>
    <row r="6915" customFormat="false" ht="14.25" hidden="false" customHeight="false" outlineLevel="0" collapsed="false">
      <c r="A6915" s="2" t="s">
        <v>6913</v>
      </c>
      <c r="B6915" s="0" t="n">
        <f aca="false">COUNTIF($A$2:$A$18001,A6915)</f>
        <v>1</v>
      </c>
    </row>
    <row r="6916" customFormat="false" ht="14.25" hidden="false" customHeight="false" outlineLevel="0" collapsed="false">
      <c r="A6916" s="2" t="s">
        <v>6914</v>
      </c>
      <c r="B6916" s="0" t="n">
        <f aca="false">COUNTIF($A$2:$A$18001,A6916)</f>
        <v>1</v>
      </c>
    </row>
    <row r="6917" customFormat="false" ht="14.25" hidden="false" customHeight="false" outlineLevel="0" collapsed="false">
      <c r="A6917" s="2" t="s">
        <v>6915</v>
      </c>
      <c r="B6917" s="0" t="n">
        <f aca="false">COUNTIF($A$2:$A$18001,A6917)</f>
        <v>1</v>
      </c>
    </row>
    <row r="6918" customFormat="false" ht="14.25" hidden="false" customHeight="false" outlineLevel="0" collapsed="false">
      <c r="A6918" s="2" t="s">
        <v>6916</v>
      </c>
      <c r="B6918" s="0" t="n">
        <f aca="false">COUNTIF($A$2:$A$18001,A6918)</f>
        <v>1</v>
      </c>
    </row>
    <row r="6919" customFormat="false" ht="14.25" hidden="false" customHeight="false" outlineLevel="0" collapsed="false">
      <c r="A6919" s="2" t="s">
        <v>6917</v>
      </c>
      <c r="B6919" s="0" t="n">
        <f aca="false">COUNTIF($A$2:$A$18001,A6919)</f>
        <v>1</v>
      </c>
    </row>
    <row r="6920" customFormat="false" ht="14.25" hidden="false" customHeight="false" outlineLevel="0" collapsed="false">
      <c r="A6920" s="2" t="s">
        <v>6918</v>
      </c>
      <c r="B6920" s="0" t="n">
        <f aca="false">COUNTIF($A$2:$A$18001,A6920)</f>
        <v>1</v>
      </c>
    </row>
    <row r="6921" customFormat="false" ht="14.25" hidden="false" customHeight="false" outlineLevel="0" collapsed="false">
      <c r="A6921" s="2" t="s">
        <v>6919</v>
      </c>
      <c r="B6921" s="0" t="n">
        <f aca="false">COUNTIF($A$2:$A$18001,A6921)</f>
        <v>1</v>
      </c>
    </row>
    <row r="6922" customFormat="false" ht="14.25" hidden="false" customHeight="false" outlineLevel="0" collapsed="false">
      <c r="A6922" s="2" t="s">
        <v>6920</v>
      </c>
      <c r="B6922" s="0" t="n">
        <f aca="false">COUNTIF($A$2:$A$18001,A6922)</f>
        <v>1</v>
      </c>
    </row>
    <row r="6923" customFormat="false" ht="14.25" hidden="false" customHeight="false" outlineLevel="0" collapsed="false">
      <c r="A6923" s="2" t="s">
        <v>6921</v>
      </c>
      <c r="B6923" s="0" t="n">
        <f aca="false">COUNTIF($A$2:$A$18001,A6923)</f>
        <v>1</v>
      </c>
    </row>
    <row r="6924" customFormat="false" ht="14.25" hidden="false" customHeight="false" outlineLevel="0" collapsed="false">
      <c r="A6924" s="2" t="s">
        <v>6922</v>
      </c>
      <c r="B6924" s="0" t="n">
        <f aca="false">COUNTIF($A$2:$A$18001,A6924)</f>
        <v>1</v>
      </c>
    </row>
    <row r="6925" customFormat="false" ht="14.25" hidden="false" customHeight="false" outlineLevel="0" collapsed="false">
      <c r="A6925" s="2" t="s">
        <v>6923</v>
      </c>
      <c r="B6925" s="0" t="n">
        <f aca="false">COUNTIF($A$2:$A$18001,A6925)</f>
        <v>1</v>
      </c>
    </row>
    <row r="6926" customFormat="false" ht="14.25" hidden="false" customHeight="false" outlineLevel="0" collapsed="false">
      <c r="A6926" s="2" t="s">
        <v>6924</v>
      </c>
      <c r="B6926" s="0" t="n">
        <f aca="false">COUNTIF($A$2:$A$18001,A6926)</f>
        <v>1</v>
      </c>
    </row>
    <row r="6927" customFormat="false" ht="14.25" hidden="false" customHeight="false" outlineLevel="0" collapsed="false">
      <c r="A6927" s="2" t="s">
        <v>6925</v>
      </c>
      <c r="B6927" s="0" t="n">
        <f aca="false">COUNTIF($A$2:$A$18001,A6927)</f>
        <v>1</v>
      </c>
    </row>
    <row r="6928" customFormat="false" ht="14.25" hidden="false" customHeight="false" outlineLevel="0" collapsed="false">
      <c r="A6928" s="2" t="s">
        <v>6926</v>
      </c>
      <c r="B6928" s="0" t="n">
        <f aca="false">COUNTIF($A$2:$A$18001,A6928)</f>
        <v>1</v>
      </c>
    </row>
    <row r="6929" customFormat="false" ht="14.25" hidden="false" customHeight="false" outlineLevel="0" collapsed="false">
      <c r="A6929" s="2" t="s">
        <v>6927</v>
      </c>
      <c r="B6929" s="0" t="n">
        <f aca="false">COUNTIF($A$2:$A$18001,A6929)</f>
        <v>1</v>
      </c>
    </row>
    <row r="6930" customFormat="false" ht="14.25" hidden="false" customHeight="false" outlineLevel="0" collapsed="false">
      <c r="A6930" s="2" t="s">
        <v>6928</v>
      </c>
      <c r="B6930" s="0" t="n">
        <f aca="false">COUNTIF($A$2:$A$18001,A6930)</f>
        <v>1</v>
      </c>
    </row>
    <row r="6931" customFormat="false" ht="14.25" hidden="false" customHeight="false" outlineLevel="0" collapsed="false">
      <c r="A6931" s="2" t="s">
        <v>6929</v>
      </c>
      <c r="B6931" s="0" t="n">
        <f aca="false">COUNTIF($A$2:$A$18001,A6931)</f>
        <v>1</v>
      </c>
    </row>
    <row r="6932" customFormat="false" ht="14.25" hidden="false" customHeight="false" outlineLevel="0" collapsed="false">
      <c r="A6932" s="2" t="s">
        <v>6930</v>
      </c>
      <c r="B6932" s="0" t="n">
        <f aca="false">COUNTIF($A$2:$A$18001,A6932)</f>
        <v>1</v>
      </c>
    </row>
    <row r="6933" customFormat="false" ht="14.25" hidden="false" customHeight="false" outlineLevel="0" collapsed="false">
      <c r="A6933" s="2" t="s">
        <v>6931</v>
      </c>
      <c r="B6933" s="0" t="n">
        <f aca="false">COUNTIF($A$2:$A$18001,A6933)</f>
        <v>1</v>
      </c>
    </row>
    <row r="6934" customFormat="false" ht="14.25" hidden="false" customHeight="false" outlineLevel="0" collapsed="false">
      <c r="A6934" s="2" t="s">
        <v>6932</v>
      </c>
      <c r="B6934" s="0" t="n">
        <f aca="false">COUNTIF($A$2:$A$18001,A6934)</f>
        <v>1</v>
      </c>
    </row>
    <row r="6935" customFormat="false" ht="14.25" hidden="false" customHeight="false" outlineLevel="0" collapsed="false">
      <c r="A6935" s="2" t="s">
        <v>6933</v>
      </c>
      <c r="B6935" s="0" t="n">
        <f aca="false">COUNTIF($A$2:$A$18001,A6935)</f>
        <v>1</v>
      </c>
    </row>
    <row r="6936" customFormat="false" ht="14.25" hidden="false" customHeight="false" outlineLevel="0" collapsed="false">
      <c r="A6936" s="2" t="s">
        <v>6934</v>
      </c>
      <c r="B6936" s="0" t="n">
        <f aca="false">COUNTIF($A$2:$A$18001,A6936)</f>
        <v>1</v>
      </c>
    </row>
    <row r="6937" customFormat="false" ht="14.25" hidden="false" customHeight="false" outlineLevel="0" collapsed="false">
      <c r="A6937" s="2" t="s">
        <v>6935</v>
      </c>
      <c r="B6937" s="0" t="n">
        <f aca="false">COUNTIF($A$2:$A$18001,A6937)</f>
        <v>1</v>
      </c>
    </row>
    <row r="6938" customFormat="false" ht="14.25" hidden="false" customHeight="false" outlineLevel="0" collapsed="false">
      <c r="A6938" s="2" t="s">
        <v>6936</v>
      </c>
      <c r="B6938" s="0" t="n">
        <f aca="false">COUNTIF($A$2:$A$18001,A6938)</f>
        <v>1</v>
      </c>
    </row>
    <row r="6939" customFormat="false" ht="14.25" hidden="false" customHeight="false" outlineLevel="0" collapsed="false">
      <c r="A6939" s="2" t="s">
        <v>6937</v>
      </c>
      <c r="B6939" s="0" t="n">
        <f aca="false">COUNTIF($A$2:$A$18001,A6939)</f>
        <v>1</v>
      </c>
    </row>
    <row r="6940" customFormat="false" ht="14.25" hidden="false" customHeight="false" outlineLevel="0" collapsed="false">
      <c r="A6940" s="2" t="s">
        <v>6938</v>
      </c>
      <c r="B6940" s="0" t="n">
        <f aca="false">COUNTIF($A$2:$A$18001,A6940)</f>
        <v>1</v>
      </c>
    </row>
    <row r="6941" customFormat="false" ht="14.25" hidden="false" customHeight="false" outlineLevel="0" collapsed="false">
      <c r="A6941" s="2" t="s">
        <v>6939</v>
      </c>
      <c r="B6941" s="0" t="n">
        <f aca="false">COUNTIF($A$2:$A$18001,A6941)</f>
        <v>1</v>
      </c>
    </row>
    <row r="6942" customFormat="false" ht="14.25" hidden="false" customHeight="false" outlineLevel="0" collapsed="false">
      <c r="A6942" s="2" t="s">
        <v>6940</v>
      </c>
      <c r="B6942" s="0" t="n">
        <f aca="false">COUNTIF($A$2:$A$18001,A6942)</f>
        <v>1</v>
      </c>
    </row>
    <row r="6943" customFormat="false" ht="14.25" hidden="false" customHeight="false" outlineLevel="0" collapsed="false">
      <c r="A6943" s="2" t="s">
        <v>6941</v>
      </c>
      <c r="B6943" s="0" t="n">
        <f aca="false">COUNTIF($A$2:$A$18001,A6943)</f>
        <v>1</v>
      </c>
    </row>
    <row r="6944" customFormat="false" ht="14.25" hidden="false" customHeight="false" outlineLevel="0" collapsed="false">
      <c r="A6944" s="2" t="s">
        <v>6942</v>
      </c>
      <c r="B6944" s="0" t="n">
        <f aca="false">COUNTIF($A$2:$A$18001,A6944)</f>
        <v>1</v>
      </c>
    </row>
    <row r="6945" customFormat="false" ht="14.25" hidden="false" customHeight="false" outlineLevel="0" collapsed="false">
      <c r="A6945" s="2" t="s">
        <v>6943</v>
      </c>
      <c r="B6945" s="0" t="n">
        <f aca="false">COUNTIF($A$2:$A$18001,A6945)</f>
        <v>1</v>
      </c>
    </row>
    <row r="6946" customFormat="false" ht="14.25" hidden="false" customHeight="false" outlineLevel="0" collapsed="false">
      <c r="A6946" s="2" t="s">
        <v>6944</v>
      </c>
      <c r="B6946" s="0" t="n">
        <f aca="false">COUNTIF($A$2:$A$18001,A6946)</f>
        <v>1</v>
      </c>
    </row>
    <row r="6947" customFormat="false" ht="14.25" hidden="false" customHeight="false" outlineLevel="0" collapsed="false">
      <c r="A6947" s="2" t="s">
        <v>6945</v>
      </c>
      <c r="B6947" s="0" t="n">
        <f aca="false">COUNTIF($A$2:$A$18001,A6947)</f>
        <v>1</v>
      </c>
    </row>
    <row r="6948" customFormat="false" ht="14.25" hidden="false" customHeight="false" outlineLevel="0" collapsed="false">
      <c r="A6948" s="2" t="s">
        <v>6946</v>
      </c>
      <c r="B6948" s="0" t="n">
        <f aca="false">COUNTIF($A$2:$A$18001,A6948)</f>
        <v>1</v>
      </c>
    </row>
    <row r="6949" customFormat="false" ht="14.25" hidden="false" customHeight="false" outlineLevel="0" collapsed="false">
      <c r="A6949" s="2" t="s">
        <v>6947</v>
      </c>
      <c r="B6949" s="0" t="n">
        <f aca="false">COUNTIF($A$2:$A$18001,A6949)</f>
        <v>1</v>
      </c>
    </row>
    <row r="6950" customFormat="false" ht="14.25" hidden="false" customHeight="false" outlineLevel="0" collapsed="false">
      <c r="A6950" s="2" t="s">
        <v>6948</v>
      </c>
      <c r="B6950" s="0" t="n">
        <f aca="false">COUNTIF($A$2:$A$18001,A6950)</f>
        <v>1</v>
      </c>
    </row>
    <row r="6951" customFormat="false" ht="14.25" hidden="false" customHeight="false" outlineLevel="0" collapsed="false">
      <c r="A6951" s="2" t="s">
        <v>6949</v>
      </c>
      <c r="B6951" s="0" t="n">
        <f aca="false">COUNTIF($A$2:$A$18001,A6951)</f>
        <v>1</v>
      </c>
    </row>
    <row r="6952" customFormat="false" ht="14.25" hidden="false" customHeight="false" outlineLevel="0" collapsed="false">
      <c r="A6952" s="2" t="s">
        <v>6950</v>
      </c>
      <c r="B6952" s="0" t="n">
        <f aca="false">COUNTIF($A$2:$A$18001,A6952)</f>
        <v>1</v>
      </c>
    </row>
    <row r="6953" customFormat="false" ht="14.25" hidden="false" customHeight="false" outlineLevel="0" collapsed="false">
      <c r="A6953" s="2" t="s">
        <v>6951</v>
      </c>
      <c r="B6953" s="0" t="n">
        <f aca="false">COUNTIF($A$2:$A$18001,A6953)</f>
        <v>1</v>
      </c>
    </row>
    <row r="6954" customFormat="false" ht="14.25" hidden="false" customHeight="false" outlineLevel="0" collapsed="false">
      <c r="A6954" s="2" t="s">
        <v>6952</v>
      </c>
      <c r="B6954" s="0" t="n">
        <f aca="false">COUNTIF($A$2:$A$18001,A6954)</f>
        <v>1</v>
      </c>
    </row>
    <row r="6955" customFormat="false" ht="14.25" hidden="false" customHeight="false" outlineLevel="0" collapsed="false">
      <c r="A6955" s="2" t="s">
        <v>6953</v>
      </c>
      <c r="B6955" s="0" t="n">
        <f aca="false">COUNTIF($A$2:$A$18001,A6955)</f>
        <v>1</v>
      </c>
    </row>
    <row r="6956" customFormat="false" ht="14.25" hidden="false" customHeight="false" outlineLevel="0" collapsed="false">
      <c r="A6956" s="2" t="s">
        <v>6954</v>
      </c>
      <c r="B6956" s="0" t="n">
        <f aca="false">COUNTIF($A$2:$A$18001,A6956)</f>
        <v>1</v>
      </c>
    </row>
    <row r="6957" customFormat="false" ht="14.25" hidden="false" customHeight="false" outlineLevel="0" collapsed="false">
      <c r="A6957" s="2" t="s">
        <v>6955</v>
      </c>
      <c r="B6957" s="0" t="n">
        <f aca="false">COUNTIF($A$2:$A$18001,A6957)</f>
        <v>1</v>
      </c>
    </row>
    <row r="6958" customFormat="false" ht="14.25" hidden="false" customHeight="false" outlineLevel="0" collapsed="false">
      <c r="A6958" s="2" t="s">
        <v>6956</v>
      </c>
      <c r="B6958" s="0" t="n">
        <f aca="false">COUNTIF($A$2:$A$18001,A6958)</f>
        <v>1</v>
      </c>
    </row>
    <row r="6959" customFormat="false" ht="14.25" hidden="false" customHeight="false" outlineLevel="0" collapsed="false">
      <c r="A6959" s="2" t="s">
        <v>6957</v>
      </c>
      <c r="B6959" s="0" t="n">
        <f aca="false">COUNTIF($A$2:$A$18001,A6959)</f>
        <v>1</v>
      </c>
    </row>
    <row r="6960" customFormat="false" ht="14.25" hidden="false" customHeight="false" outlineLevel="0" collapsed="false">
      <c r="A6960" s="2" t="s">
        <v>6958</v>
      </c>
      <c r="B6960" s="0" t="n">
        <f aca="false">COUNTIF($A$2:$A$18001,A6960)</f>
        <v>1</v>
      </c>
    </row>
    <row r="6961" customFormat="false" ht="14.25" hidden="false" customHeight="false" outlineLevel="0" collapsed="false">
      <c r="A6961" s="2" t="s">
        <v>6959</v>
      </c>
      <c r="B6961" s="0" t="n">
        <f aca="false">COUNTIF($A$2:$A$18001,A6961)</f>
        <v>1</v>
      </c>
    </row>
    <row r="6962" customFormat="false" ht="14.25" hidden="false" customHeight="false" outlineLevel="0" collapsed="false">
      <c r="A6962" s="2" t="s">
        <v>6960</v>
      </c>
      <c r="B6962" s="0" t="n">
        <f aca="false">COUNTIF($A$2:$A$18001,A6962)</f>
        <v>1</v>
      </c>
    </row>
    <row r="6963" customFormat="false" ht="14.25" hidden="false" customHeight="false" outlineLevel="0" collapsed="false">
      <c r="A6963" s="2" t="s">
        <v>6961</v>
      </c>
      <c r="B6963" s="0" t="n">
        <f aca="false">COUNTIF($A$2:$A$18001,A6963)</f>
        <v>1</v>
      </c>
    </row>
    <row r="6964" customFormat="false" ht="14.25" hidden="false" customHeight="false" outlineLevel="0" collapsed="false">
      <c r="A6964" s="2" t="s">
        <v>6962</v>
      </c>
      <c r="B6964" s="0" t="n">
        <f aca="false">COUNTIF($A$2:$A$18001,A6964)</f>
        <v>1</v>
      </c>
    </row>
    <row r="6965" customFormat="false" ht="14.25" hidden="false" customHeight="false" outlineLevel="0" collapsed="false">
      <c r="A6965" s="2" t="s">
        <v>6963</v>
      </c>
      <c r="B6965" s="0" t="n">
        <f aca="false">COUNTIF($A$2:$A$18001,A6965)</f>
        <v>1</v>
      </c>
    </row>
    <row r="6966" customFormat="false" ht="14.25" hidden="false" customHeight="false" outlineLevel="0" collapsed="false">
      <c r="A6966" s="2" t="s">
        <v>6964</v>
      </c>
      <c r="B6966" s="0" t="n">
        <f aca="false">COUNTIF($A$2:$A$18001,A6966)</f>
        <v>1</v>
      </c>
    </row>
    <row r="6967" customFormat="false" ht="14.25" hidden="false" customHeight="false" outlineLevel="0" collapsed="false">
      <c r="A6967" s="2" t="s">
        <v>6965</v>
      </c>
      <c r="B6967" s="0" t="n">
        <f aca="false">COUNTIF($A$2:$A$18001,A6967)</f>
        <v>1</v>
      </c>
    </row>
    <row r="6968" customFormat="false" ht="14.25" hidden="false" customHeight="false" outlineLevel="0" collapsed="false">
      <c r="A6968" s="2" t="s">
        <v>6966</v>
      </c>
      <c r="B6968" s="0" t="n">
        <f aca="false">COUNTIF($A$2:$A$18001,A6968)</f>
        <v>1</v>
      </c>
    </row>
    <row r="6969" customFormat="false" ht="14.25" hidden="false" customHeight="false" outlineLevel="0" collapsed="false">
      <c r="A6969" s="2" t="s">
        <v>6967</v>
      </c>
      <c r="B6969" s="0" t="n">
        <f aca="false">COUNTIF($A$2:$A$18001,A6969)</f>
        <v>1</v>
      </c>
    </row>
    <row r="6970" customFormat="false" ht="14.25" hidden="false" customHeight="false" outlineLevel="0" collapsed="false">
      <c r="A6970" s="2" t="s">
        <v>6968</v>
      </c>
      <c r="B6970" s="0" t="n">
        <f aca="false">COUNTIF($A$2:$A$18001,A6970)</f>
        <v>1</v>
      </c>
    </row>
    <row r="6971" customFormat="false" ht="14.25" hidden="false" customHeight="false" outlineLevel="0" collapsed="false">
      <c r="A6971" s="2" t="s">
        <v>6969</v>
      </c>
      <c r="B6971" s="0" t="n">
        <f aca="false">COUNTIF($A$2:$A$18001,A6971)</f>
        <v>1</v>
      </c>
    </row>
    <row r="6972" customFormat="false" ht="14.25" hidden="false" customHeight="false" outlineLevel="0" collapsed="false">
      <c r="A6972" s="2" t="s">
        <v>6970</v>
      </c>
      <c r="B6972" s="0" t="n">
        <f aca="false">COUNTIF($A$2:$A$18001,A6972)</f>
        <v>1</v>
      </c>
    </row>
    <row r="6973" customFormat="false" ht="14.25" hidden="false" customHeight="false" outlineLevel="0" collapsed="false">
      <c r="A6973" s="2" t="s">
        <v>6971</v>
      </c>
      <c r="B6973" s="0" t="n">
        <f aca="false">COUNTIF($A$2:$A$18001,A6973)</f>
        <v>1</v>
      </c>
    </row>
    <row r="6974" customFormat="false" ht="14.25" hidden="false" customHeight="false" outlineLevel="0" collapsed="false">
      <c r="A6974" s="2" t="s">
        <v>6972</v>
      </c>
      <c r="B6974" s="0" t="n">
        <f aca="false">COUNTIF($A$2:$A$18001,A6974)</f>
        <v>1</v>
      </c>
    </row>
    <row r="6975" customFormat="false" ht="14.25" hidden="false" customHeight="false" outlineLevel="0" collapsed="false">
      <c r="A6975" s="2" t="s">
        <v>6973</v>
      </c>
      <c r="B6975" s="0" t="n">
        <f aca="false">COUNTIF($A$2:$A$18001,A6975)</f>
        <v>1</v>
      </c>
    </row>
    <row r="6976" customFormat="false" ht="14.25" hidden="false" customHeight="false" outlineLevel="0" collapsed="false">
      <c r="A6976" s="2" t="s">
        <v>6974</v>
      </c>
      <c r="B6976" s="0" t="n">
        <f aca="false">COUNTIF($A$2:$A$18001,A6976)</f>
        <v>1</v>
      </c>
    </row>
    <row r="6977" customFormat="false" ht="14.25" hidden="false" customHeight="false" outlineLevel="0" collapsed="false">
      <c r="A6977" s="2" t="s">
        <v>6975</v>
      </c>
      <c r="B6977" s="0" t="n">
        <f aca="false">COUNTIF($A$2:$A$18001,A6977)</f>
        <v>1</v>
      </c>
    </row>
    <row r="6978" customFormat="false" ht="14.25" hidden="false" customHeight="false" outlineLevel="0" collapsed="false">
      <c r="A6978" s="2" t="s">
        <v>6976</v>
      </c>
      <c r="B6978" s="0" t="n">
        <f aca="false">COUNTIF($A$2:$A$18001,A6978)</f>
        <v>1</v>
      </c>
    </row>
    <row r="6979" customFormat="false" ht="14.25" hidden="false" customHeight="false" outlineLevel="0" collapsed="false">
      <c r="A6979" s="2" t="s">
        <v>6977</v>
      </c>
      <c r="B6979" s="0" t="n">
        <f aca="false">COUNTIF($A$2:$A$18001,A6979)</f>
        <v>1</v>
      </c>
    </row>
    <row r="6980" customFormat="false" ht="14.25" hidden="false" customHeight="false" outlineLevel="0" collapsed="false">
      <c r="A6980" s="2" t="s">
        <v>6978</v>
      </c>
      <c r="B6980" s="0" t="n">
        <f aca="false">COUNTIF($A$2:$A$18001,A6980)</f>
        <v>1</v>
      </c>
    </row>
    <row r="6981" customFormat="false" ht="14.25" hidden="false" customHeight="false" outlineLevel="0" collapsed="false">
      <c r="A6981" s="2" t="s">
        <v>6979</v>
      </c>
      <c r="B6981" s="0" t="n">
        <f aca="false">COUNTIF($A$2:$A$18001,A6981)</f>
        <v>1</v>
      </c>
    </row>
    <row r="6982" customFormat="false" ht="14.25" hidden="false" customHeight="false" outlineLevel="0" collapsed="false">
      <c r="A6982" s="2" t="s">
        <v>6980</v>
      </c>
      <c r="B6982" s="0" t="n">
        <f aca="false">COUNTIF($A$2:$A$18001,A6982)</f>
        <v>1</v>
      </c>
    </row>
    <row r="6983" customFormat="false" ht="14.25" hidden="false" customHeight="false" outlineLevel="0" collapsed="false">
      <c r="A6983" s="2" t="s">
        <v>6981</v>
      </c>
      <c r="B6983" s="0" t="n">
        <f aca="false">COUNTIF($A$2:$A$18001,A6983)</f>
        <v>1</v>
      </c>
    </row>
    <row r="6984" customFormat="false" ht="14.25" hidden="false" customHeight="false" outlineLevel="0" collapsed="false">
      <c r="A6984" s="2" t="s">
        <v>6982</v>
      </c>
      <c r="B6984" s="0" t="n">
        <f aca="false">COUNTIF($A$2:$A$18001,A6984)</f>
        <v>1</v>
      </c>
    </row>
    <row r="6985" customFormat="false" ht="14.25" hidden="false" customHeight="false" outlineLevel="0" collapsed="false">
      <c r="A6985" s="2" t="s">
        <v>6983</v>
      </c>
      <c r="B6985" s="0" t="n">
        <f aca="false">COUNTIF($A$2:$A$18001,A6985)</f>
        <v>1</v>
      </c>
    </row>
    <row r="6986" customFormat="false" ht="14.25" hidden="false" customHeight="false" outlineLevel="0" collapsed="false">
      <c r="A6986" s="2" t="s">
        <v>6984</v>
      </c>
      <c r="B6986" s="0" t="n">
        <f aca="false">COUNTIF($A$2:$A$18001,A6986)</f>
        <v>1</v>
      </c>
    </row>
    <row r="6987" customFormat="false" ht="14.25" hidden="false" customHeight="false" outlineLevel="0" collapsed="false">
      <c r="A6987" s="2" t="s">
        <v>6985</v>
      </c>
      <c r="B6987" s="0" t="n">
        <f aca="false">COUNTIF($A$2:$A$18001,A6987)</f>
        <v>1</v>
      </c>
    </row>
    <row r="6988" customFormat="false" ht="14.25" hidden="false" customHeight="false" outlineLevel="0" collapsed="false">
      <c r="A6988" s="2" t="s">
        <v>6986</v>
      </c>
      <c r="B6988" s="0" t="n">
        <f aca="false">COUNTIF($A$2:$A$18001,A6988)</f>
        <v>1</v>
      </c>
    </row>
    <row r="6989" customFormat="false" ht="14.25" hidden="false" customHeight="false" outlineLevel="0" collapsed="false">
      <c r="A6989" s="2" t="s">
        <v>6987</v>
      </c>
      <c r="B6989" s="0" t="n">
        <f aca="false">COUNTIF($A$2:$A$18001,A6989)</f>
        <v>1</v>
      </c>
    </row>
    <row r="6990" customFormat="false" ht="14.25" hidden="false" customHeight="false" outlineLevel="0" collapsed="false">
      <c r="A6990" s="2" t="s">
        <v>6988</v>
      </c>
      <c r="B6990" s="0" t="n">
        <f aca="false">COUNTIF($A$2:$A$18001,A6990)</f>
        <v>1</v>
      </c>
    </row>
    <row r="6991" customFormat="false" ht="14.25" hidden="false" customHeight="false" outlineLevel="0" collapsed="false">
      <c r="A6991" s="2" t="s">
        <v>6989</v>
      </c>
      <c r="B6991" s="0" t="n">
        <f aca="false">COUNTIF($A$2:$A$18001,A6991)</f>
        <v>1</v>
      </c>
    </row>
    <row r="6992" customFormat="false" ht="14.25" hidden="false" customHeight="false" outlineLevel="0" collapsed="false">
      <c r="A6992" s="2" t="s">
        <v>6990</v>
      </c>
      <c r="B6992" s="0" t="n">
        <f aca="false">COUNTIF($A$2:$A$18001,A6992)</f>
        <v>1</v>
      </c>
    </row>
    <row r="6993" customFormat="false" ht="14.25" hidden="false" customHeight="false" outlineLevel="0" collapsed="false">
      <c r="A6993" s="2" t="s">
        <v>6991</v>
      </c>
      <c r="B6993" s="0" t="n">
        <f aca="false">COUNTIF($A$2:$A$18001,A6993)</f>
        <v>1</v>
      </c>
    </row>
    <row r="6994" customFormat="false" ht="14.25" hidden="false" customHeight="false" outlineLevel="0" collapsed="false">
      <c r="A6994" s="2" t="s">
        <v>6992</v>
      </c>
      <c r="B6994" s="0" t="n">
        <f aca="false">COUNTIF($A$2:$A$18001,A6994)</f>
        <v>1</v>
      </c>
    </row>
    <row r="6995" customFormat="false" ht="14.25" hidden="false" customHeight="false" outlineLevel="0" collapsed="false">
      <c r="A6995" s="2" t="s">
        <v>6993</v>
      </c>
      <c r="B6995" s="0" t="n">
        <f aca="false">COUNTIF($A$2:$A$18001,A6995)</f>
        <v>1</v>
      </c>
    </row>
    <row r="6996" customFormat="false" ht="14.25" hidden="false" customHeight="false" outlineLevel="0" collapsed="false">
      <c r="A6996" s="2" t="s">
        <v>6994</v>
      </c>
      <c r="B6996" s="0" t="n">
        <f aca="false">COUNTIF($A$2:$A$18001,A6996)</f>
        <v>1</v>
      </c>
    </row>
    <row r="6997" customFormat="false" ht="14.25" hidden="false" customHeight="false" outlineLevel="0" collapsed="false">
      <c r="A6997" s="2" t="s">
        <v>6995</v>
      </c>
      <c r="B6997" s="0" t="n">
        <f aca="false">COUNTIF($A$2:$A$18001,A6997)</f>
        <v>1</v>
      </c>
    </row>
    <row r="6998" customFormat="false" ht="14.25" hidden="false" customHeight="false" outlineLevel="0" collapsed="false">
      <c r="A6998" s="2" t="s">
        <v>6996</v>
      </c>
      <c r="B6998" s="0" t="n">
        <f aca="false">COUNTIF($A$2:$A$18001,A6998)</f>
        <v>1</v>
      </c>
    </row>
    <row r="6999" customFormat="false" ht="14.25" hidden="false" customHeight="false" outlineLevel="0" collapsed="false">
      <c r="A6999" s="2" t="s">
        <v>6997</v>
      </c>
      <c r="B6999" s="0" t="n">
        <f aca="false">COUNTIF($A$2:$A$18001,A6999)</f>
        <v>1</v>
      </c>
    </row>
    <row r="7000" customFormat="false" ht="14.25" hidden="false" customHeight="false" outlineLevel="0" collapsed="false">
      <c r="A7000" s="2" t="s">
        <v>6998</v>
      </c>
      <c r="B7000" s="0" t="n">
        <f aca="false">COUNTIF($A$2:$A$18001,A7000)</f>
        <v>1</v>
      </c>
    </row>
    <row r="7001" customFormat="false" ht="14.25" hidden="false" customHeight="false" outlineLevel="0" collapsed="false">
      <c r="A7001" s="2" t="s">
        <v>6999</v>
      </c>
      <c r="B7001" s="0" t="n">
        <f aca="false">COUNTIF($A$2:$A$18001,A7001)</f>
        <v>1</v>
      </c>
    </row>
    <row r="7002" customFormat="false" ht="14.25" hidden="false" customHeight="false" outlineLevel="0" collapsed="false">
      <c r="A7002" s="2" t="s">
        <v>7000</v>
      </c>
      <c r="B7002" s="0" t="n">
        <f aca="false">COUNTIF($A$2:$A$18001,A7002)</f>
        <v>1</v>
      </c>
    </row>
    <row r="7003" customFormat="false" ht="14.25" hidden="false" customHeight="false" outlineLevel="0" collapsed="false">
      <c r="A7003" s="2" t="s">
        <v>7001</v>
      </c>
      <c r="B7003" s="0" t="n">
        <f aca="false">COUNTIF($A$2:$A$18001,A7003)</f>
        <v>1</v>
      </c>
    </row>
    <row r="7004" customFormat="false" ht="14.25" hidden="false" customHeight="false" outlineLevel="0" collapsed="false">
      <c r="A7004" s="2" t="s">
        <v>7002</v>
      </c>
      <c r="B7004" s="0" t="n">
        <f aca="false">COUNTIF($A$2:$A$18001,A7004)</f>
        <v>1</v>
      </c>
    </row>
    <row r="7005" customFormat="false" ht="14.25" hidden="false" customHeight="false" outlineLevel="0" collapsed="false">
      <c r="A7005" s="2" t="s">
        <v>7003</v>
      </c>
      <c r="B7005" s="0" t="n">
        <f aca="false">COUNTIF($A$2:$A$18001,A7005)</f>
        <v>1</v>
      </c>
    </row>
    <row r="7006" customFormat="false" ht="14.25" hidden="false" customHeight="false" outlineLevel="0" collapsed="false">
      <c r="A7006" s="2" t="s">
        <v>7004</v>
      </c>
      <c r="B7006" s="0" t="n">
        <f aca="false">COUNTIF($A$2:$A$18001,A7006)</f>
        <v>1</v>
      </c>
    </row>
    <row r="7007" customFormat="false" ht="14.25" hidden="false" customHeight="false" outlineLevel="0" collapsed="false">
      <c r="A7007" s="2" t="s">
        <v>7005</v>
      </c>
      <c r="B7007" s="0" t="n">
        <f aca="false">COUNTIF($A$2:$A$18001,A7007)</f>
        <v>1</v>
      </c>
    </row>
    <row r="7008" customFormat="false" ht="14.25" hidden="false" customHeight="false" outlineLevel="0" collapsed="false">
      <c r="A7008" s="2" t="s">
        <v>7006</v>
      </c>
      <c r="B7008" s="0" t="n">
        <f aca="false">COUNTIF($A$2:$A$18001,A7008)</f>
        <v>1</v>
      </c>
    </row>
    <row r="7009" customFormat="false" ht="14.25" hidden="false" customHeight="false" outlineLevel="0" collapsed="false">
      <c r="A7009" s="2" t="s">
        <v>7007</v>
      </c>
      <c r="B7009" s="0" t="n">
        <f aca="false">COUNTIF($A$2:$A$18001,A7009)</f>
        <v>1</v>
      </c>
    </row>
    <row r="7010" customFormat="false" ht="14.25" hidden="false" customHeight="false" outlineLevel="0" collapsed="false">
      <c r="A7010" s="2" t="s">
        <v>7008</v>
      </c>
      <c r="B7010" s="0" t="n">
        <f aca="false">COUNTIF($A$2:$A$18001,A7010)</f>
        <v>1</v>
      </c>
    </row>
    <row r="7011" customFormat="false" ht="14.25" hidden="false" customHeight="false" outlineLevel="0" collapsed="false">
      <c r="A7011" s="2" t="s">
        <v>7009</v>
      </c>
      <c r="B7011" s="0" t="n">
        <f aca="false">COUNTIF($A$2:$A$18001,A7011)</f>
        <v>1</v>
      </c>
    </row>
    <row r="7012" customFormat="false" ht="14.25" hidden="false" customHeight="false" outlineLevel="0" collapsed="false">
      <c r="A7012" s="2" t="s">
        <v>7010</v>
      </c>
      <c r="B7012" s="0" t="n">
        <f aca="false">COUNTIF($A$2:$A$18001,A7012)</f>
        <v>1</v>
      </c>
    </row>
    <row r="7013" customFormat="false" ht="14.25" hidden="false" customHeight="false" outlineLevel="0" collapsed="false">
      <c r="A7013" s="2" t="s">
        <v>7011</v>
      </c>
      <c r="B7013" s="0" t="n">
        <f aca="false">COUNTIF($A$2:$A$18001,A7013)</f>
        <v>1</v>
      </c>
    </row>
    <row r="7014" customFormat="false" ht="14.25" hidden="false" customHeight="false" outlineLevel="0" collapsed="false">
      <c r="A7014" s="2" t="s">
        <v>7012</v>
      </c>
      <c r="B7014" s="0" t="n">
        <f aca="false">COUNTIF($A$2:$A$18001,A7014)</f>
        <v>1</v>
      </c>
    </row>
    <row r="7015" customFormat="false" ht="14.25" hidden="false" customHeight="false" outlineLevel="0" collapsed="false">
      <c r="A7015" s="2" t="s">
        <v>7013</v>
      </c>
      <c r="B7015" s="0" t="n">
        <f aca="false">COUNTIF($A$2:$A$18001,A7015)</f>
        <v>1</v>
      </c>
    </row>
    <row r="7016" customFormat="false" ht="14.25" hidden="false" customHeight="false" outlineLevel="0" collapsed="false">
      <c r="A7016" s="2" t="s">
        <v>7014</v>
      </c>
      <c r="B7016" s="0" t="n">
        <f aca="false">COUNTIF($A$2:$A$18001,A7016)</f>
        <v>1</v>
      </c>
    </row>
    <row r="7017" customFormat="false" ht="14.25" hidden="false" customHeight="false" outlineLevel="0" collapsed="false">
      <c r="A7017" s="2" t="s">
        <v>7015</v>
      </c>
      <c r="B7017" s="0" t="n">
        <f aca="false">COUNTIF($A$2:$A$18001,A7017)</f>
        <v>1</v>
      </c>
    </row>
    <row r="7018" customFormat="false" ht="14.25" hidden="false" customHeight="false" outlineLevel="0" collapsed="false">
      <c r="A7018" s="2" t="s">
        <v>7016</v>
      </c>
      <c r="B7018" s="0" t="n">
        <f aca="false">COUNTIF($A$2:$A$18001,A7018)</f>
        <v>1</v>
      </c>
    </row>
    <row r="7019" customFormat="false" ht="14.25" hidden="false" customHeight="false" outlineLevel="0" collapsed="false">
      <c r="A7019" s="2" t="s">
        <v>7017</v>
      </c>
      <c r="B7019" s="0" t="n">
        <f aca="false">COUNTIF($A$2:$A$18001,A7019)</f>
        <v>1</v>
      </c>
    </row>
    <row r="7020" customFormat="false" ht="14.25" hidden="false" customHeight="false" outlineLevel="0" collapsed="false">
      <c r="A7020" s="2" t="s">
        <v>7018</v>
      </c>
      <c r="B7020" s="0" t="n">
        <f aca="false">COUNTIF($A$2:$A$18001,A7020)</f>
        <v>1</v>
      </c>
    </row>
    <row r="7021" customFormat="false" ht="14.25" hidden="false" customHeight="false" outlineLevel="0" collapsed="false">
      <c r="A7021" s="2" t="s">
        <v>7019</v>
      </c>
      <c r="B7021" s="0" t="n">
        <f aca="false">COUNTIF($A$2:$A$18001,A7021)</f>
        <v>1</v>
      </c>
    </row>
    <row r="7022" customFormat="false" ht="14.25" hidden="false" customHeight="false" outlineLevel="0" collapsed="false">
      <c r="A7022" s="2" t="s">
        <v>7020</v>
      </c>
      <c r="B7022" s="0" t="n">
        <f aca="false">COUNTIF($A$2:$A$18001,A7022)</f>
        <v>1</v>
      </c>
    </row>
    <row r="7023" customFormat="false" ht="14.25" hidden="false" customHeight="false" outlineLevel="0" collapsed="false">
      <c r="A7023" s="2" t="s">
        <v>7021</v>
      </c>
      <c r="B7023" s="0" t="n">
        <f aca="false">COUNTIF($A$2:$A$18001,A7023)</f>
        <v>1</v>
      </c>
    </row>
    <row r="7024" customFormat="false" ht="14.25" hidden="false" customHeight="false" outlineLevel="0" collapsed="false">
      <c r="A7024" s="2" t="s">
        <v>7022</v>
      </c>
      <c r="B7024" s="0" t="n">
        <f aca="false">COUNTIF($A$2:$A$18001,A7024)</f>
        <v>1</v>
      </c>
    </row>
    <row r="7025" customFormat="false" ht="14.25" hidden="false" customHeight="false" outlineLevel="0" collapsed="false">
      <c r="A7025" s="2" t="s">
        <v>7023</v>
      </c>
      <c r="B7025" s="0" t="n">
        <f aca="false">COUNTIF($A$2:$A$18001,A7025)</f>
        <v>1</v>
      </c>
    </row>
    <row r="7026" customFormat="false" ht="14.25" hidden="false" customHeight="false" outlineLevel="0" collapsed="false">
      <c r="A7026" s="2" t="s">
        <v>7024</v>
      </c>
      <c r="B7026" s="0" t="n">
        <f aca="false">COUNTIF($A$2:$A$18001,A7026)</f>
        <v>1</v>
      </c>
    </row>
    <row r="7027" customFormat="false" ht="14.25" hidden="false" customHeight="false" outlineLevel="0" collapsed="false">
      <c r="A7027" s="2" t="s">
        <v>7025</v>
      </c>
      <c r="B7027" s="0" t="n">
        <f aca="false">COUNTIF($A$2:$A$18001,A7027)</f>
        <v>1</v>
      </c>
    </row>
    <row r="7028" customFormat="false" ht="14.25" hidden="false" customHeight="false" outlineLevel="0" collapsed="false">
      <c r="A7028" s="2" t="s">
        <v>7026</v>
      </c>
      <c r="B7028" s="0" t="n">
        <f aca="false">COUNTIF($A$2:$A$18001,A7028)</f>
        <v>1</v>
      </c>
    </row>
    <row r="7029" customFormat="false" ht="14.25" hidden="false" customHeight="false" outlineLevel="0" collapsed="false">
      <c r="A7029" s="2" t="s">
        <v>7027</v>
      </c>
      <c r="B7029" s="0" t="n">
        <f aca="false">COUNTIF($A$2:$A$18001,A7029)</f>
        <v>1</v>
      </c>
    </row>
    <row r="7030" customFormat="false" ht="14.25" hidden="false" customHeight="false" outlineLevel="0" collapsed="false">
      <c r="A7030" s="2" t="s">
        <v>7028</v>
      </c>
      <c r="B7030" s="0" t="n">
        <f aca="false">COUNTIF($A$2:$A$18001,A7030)</f>
        <v>1</v>
      </c>
    </row>
    <row r="7031" customFormat="false" ht="14.25" hidden="false" customHeight="false" outlineLevel="0" collapsed="false">
      <c r="A7031" s="2" t="s">
        <v>7029</v>
      </c>
      <c r="B7031" s="0" t="n">
        <f aca="false">COUNTIF($A$2:$A$18001,A7031)</f>
        <v>1</v>
      </c>
    </row>
    <row r="7032" customFormat="false" ht="14.25" hidden="false" customHeight="false" outlineLevel="0" collapsed="false">
      <c r="A7032" s="2" t="s">
        <v>7030</v>
      </c>
      <c r="B7032" s="0" t="n">
        <f aca="false">COUNTIF($A$2:$A$18001,A7032)</f>
        <v>1</v>
      </c>
    </row>
    <row r="7033" customFormat="false" ht="14.25" hidden="false" customHeight="false" outlineLevel="0" collapsed="false">
      <c r="A7033" s="2" t="s">
        <v>7031</v>
      </c>
      <c r="B7033" s="0" t="n">
        <f aca="false">COUNTIF($A$2:$A$18001,A7033)</f>
        <v>1</v>
      </c>
    </row>
    <row r="7034" customFormat="false" ht="14.25" hidden="false" customHeight="false" outlineLevel="0" collapsed="false">
      <c r="A7034" s="2" t="s">
        <v>7032</v>
      </c>
      <c r="B7034" s="0" t="n">
        <f aca="false">COUNTIF($A$2:$A$18001,A7034)</f>
        <v>1</v>
      </c>
    </row>
    <row r="7035" customFormat="false" ht="14.25" hidden="false" customHeight="false" outlineLevel="0" collapsed="false">
      <c r="A7035" s="2" t="s">
        <v>7033</v>
      </c>
      <c r="B7035" s="0" t="n">
        <f aca="false">COUNTIF($A$2:$A$18001,A7035)</f>
        <v>1</v>
      </c>
    </row>
    <row r="7036" customFormat="false" ht="14.25" hidden="false" customHeight="false" outlineLevel="0" collapsed="false">
      <c r="A7036" s="2" t="s">
        <v>7034</v>
      </c>
      <c r="B7036" s="0" t="n">
        <f aca="false">COUNTIF($A$2:$A$18001,A7036)</f>
        <v>1</v>
      </c>
    </row>
    <row r="7037" customFormat="false" ht="14.25" hidden="false" customHeight="false" outlineLevel="0" collapsed="false">
      <c r="A7037" s="2" t="s">
        <v>7035</v>
      </c>
      <c r="B7037" s="0" t="n">
        <f aca="false">COUNTIF($A$2:$A$18001,A7037)</f>
        <v>1</v>
      </c>
    </row>
    <row r="7038" customFormat="false" ht="14.25" hidden="false" customHeight="false" outlineLevel="0" collapsed="false">
      <c r="A7038" s="2" t="s">
        <v>7036</v>
      </c>
      <c r="B7038" s="0" t="n">
        <f aca="false">COUNTIF($A$2:$A$18001,A7038)</f>
        <v>1</v>
      </c>
    </row>
    <row r="7039" customFormat="false" ht="14.25" hidden="false" customHeight="false" outlineLevel="0" collapsed="false">
      <c r="A7039" s="2" t="s">
        <v>7037</v>
      </c>
      <c r="B7039" s="0" t="n">
        <f aca="false">COUNTIF($A$2:$A$18001,A7039)</f>
        <v>1</v>
      </c>
    </row>
    <row r="7040" customFormat="false" ht="14.25" hidden="false" customHeight="false" outlineLevel="0" collapsed="false">
      <c r="A7040" s="2" t="s">
        <v>7038</v>
      </c>
      <c r="B7040" s="0" t="n">
        <f aca="false">COUNTIF($A$2:$A$18001,A7040)</f>
        <v>1</v>
      </c>
    </row>
    <row r="7041" customFormat="false" ht="14.25" hidden="false" customHeight="false" outlineLevel="0" collapsed="false">
      <c r="A7041" s="2" t="s">
        <v>7039</v>
      </c>
      <c r="B7041" s="0" t="n">
        <f aca="false">COUNTIF($A$2:$A$18001,A7041)</f>
        <v>1</v>
      </c>
    </row>
    <row r="7042" customFormat="false" ht="14.25" hidden="false" customHeight="false" outlineLevel="0" collapsed="false">
      <c r="A7042" s="2" t="s">
        <v>7040</v>
      </c>
      <c r="B7042" s="0" t="n">
        <f aca="false">COUNTIF($A$2:$A$18001,A7042)</f>
        <v>1</v>
      </c>
    </row>
    <row r="7043" customFormat="false" ht="14.25" hidden="false" customHeight="false" outlineLevel="0" collapsed="false">
      <c r="A7043" s="2" t="s">
        <v>7041</v>
      </c>
      <c r="B7043" s="0" t="n">
        <f aca="false">COUNTIF($A$2:$A$18001,A7043)</f>
        <v>1</v>
      </c>
    </row>
    <row r="7044" customFormat="false" ht="14.25" hidden="false" customHeight="false" outlineLevel="0" collapsed="false">
      <c r="A7044" s="2" t="s">
        <v>7042</v>
      </c>
      <c r="B7044" s="0" t="n">
        <f aca="false">COUNTIF($A$2:$A$18001,A7044)</f>
        <v>1</v>
      </c>
    </row>
    <row r="7045" customFormat="false" ht="14.25" hidden="false" customHeight="false" outlineLevel="0" collapsed="false">
      <c r="A7045" s="2" t="s">
        <v>7043</v>
      </c>
      <c r="B7045" s="0" t="n">
        <f aca="false">COUNTIF($A$2:$A$18001,A7045)</f>
        <v>1</v>
      </c>
    </row>
    <row r="7046" customFormat="false" ht="14.25" hidden="false" customHeight="false" outlineLevel="0" collapsed="false">
      <c r="A7046" s="2" t="s">
        <v>7044</v>
      </c>
      <c r="B7046" s="0" t="n">
        <f aca="false">COUNTIF($A$2:$A$18001,A7046)</f>
        <v>1</v>
      </c>
    </row>
    <row r="7047" customFormat="false" ht="14.25" hidden="false" customHeight="false" outlineLevel="0" collapsed="false">
      <c r="A7047" s="2" t="s">
        <v>7045</v>
      </c>
      <c r="B7047" s="0" t="n">
        <f aca="false">COUNTIF($A$2:$A$18001,A7047)</f>
        <v>1</v>
      </c>
    </row>
    <row r="7048" customFormat="false" ht="14.25" hidden="false" customHeight="false" outlineLevel="0" collapsed="false">
      <c r="A7048" s="2" t="s">
        <v>7046</v>
      </c>
      <c r="B7048" s="0" t="n">
        <f aca="false">COUNTIF($A$2:$A$18001,A7048)</f>
        <v>1</v>
      </c>
    </row>
    <row r="7049" customFormat="false" ht="14.25" hidden="false" customHeight="false" outlineLevel="0" collapsed="false">
      <c r="A7049" s="2" t="s">
        <v>7047</v>
      </c>
      <c r="B7049" s="0" t="n">
        <f aca="false">COUNTIF($A$2:$A$18001,A7049)</f>
        <v>1</v>
      </c>
    </row>
    <row r="7050" customFormat="false" ht="14.25" hidden="false" customHeight="false" outlineLevel="0" collapsed="false">
      <c r="A7050" s="2" t="s">
        <v>7048</v>
      </c>
      <c r="B7050" s="0" t="n">
        <f aca="false">COUNTIF($A$2:$A$18001,A7050)</f>
        <v>1</v>
      </c>
    </row>
    <row r="7051" customFormat="false" ht="14.25" hidden="false" customHeight="false" outlineLevel="0" collapsed="false">
      <c r="A7051" s="2" t="s">
        <v>7049</v>
      </c>
      <c r="B7051" s="0" t="n">
        <f aca="false">COUNTIF($A$2:$A$18001,A7051)</f>
        <v>1</v>
      </c>
    </row>
    <row r="7052" customFormat="false" ht="14.25" hidden="false" customHeight="false" outlineLevel="0" collapsed="false">
      <c r="A7052" s="2" t="s">
        <v>7050</v>
      </c>
      <c r="B7052" s="0" t="n">
        <f aca="false">COUNTIF($A$2:$A$18001,A7052)</f>
        <v>1</v>
      </c>
    </row>
    <row r="7053" customFormat="false" ht="14.25" hidden="false" customHeight="false" outlineLevel="0" collapsed="false">
      <c r="A7053" s="2" t="s">
        <v>7051</v>
      </c>
      <c r="B7053" s="0" t="n">
        <f aca="false">COUNTIF($A$2:$A$18001,A7053)</f>
        <v>1</v>
      </c>
    </row>
    <row r="7054" customFormat="false" ht="14.25" hidden="false" customHeight="false" outlineLevel="0" collapsed="false">
      <c r="A7054" s="2" t="s">
        <v>7052</v>
      </c>
      <c r="B7054" s="0" t="n">
        <f aca="false">COUNTIF($A$2:$A$18001,A7054)</f>
        <v>1</v>
      </c>
    </row>
    <row r="7055" customFormat="false" ht="14.25" hidden="false" customHeight="false" outlineLevel="0" collapsed="false">
      <c r="A7055" s="2" t="s">
        <v>7053</v>
      </c>
      <c r="B7055" s="0" t="n">
        <f aca="false">COUNTIF($A$2:$A$18001,A7055)</f>
        <v>1</v>
      </c>
    </row>
    <row r="7056" customFormat="false" ht="14.25" hidden="false" customHeight="false" outlineLevel="0" collapsed="false">
      <c r="A7056" s="2" t="s">
        <v>7054</v>
      </c>
      <c r="B7056" s="0" t="n">
        <f aca="false">COUNTIF($A$2:$A$18001,A7056)</f>
        <v>1</v>
      </c>
    </row>
    <row r="7057" customFormat="false" ht="14.25" hidden="false" customHeight="false" outlineLevel="0" collapsed="false">
      <c r="A7057" s="2" t="s">
        <v>7055</v>
      </c>
      <c r="B7057" s="0" t="n">
        <f aca="false">COUNTIF($A$2:$A$18001,A7057)</f>
        <v>1</v>
      </c>
    </row>
    <row r="7058" customFormat="false" ht="14.25" hidden="false" customHeight="false" outlineLevel="0" collapsed="false">
      <c r="A7058" s="2" t="s">
        <v>7056</v>
      </c>
      <c r="B7058" s="0" t="n">
        <f aca="false">COUNTIF($A$2:$A$18001,A7058)</f>
        <v>1</v>
      </c>
    </row>
    <row r="7059" customFormat="false" ht="14.25" hidden="false" customHeight="false" outlineLevel="0" collapsed="false">
      <c r="A7059" s="2" t="s">
        <v>7057</v>
      </c>
      <c r="B7059" s="0" t="n">
        <f aca="false">COUNTIF($A$2:$A$18001,A7059)</f>
        <v>1</v>
      </c>
    </row>
    <row r="7060" customFormat="false" ht="14.25" hidden="false" customHeight="false" outlineLevel="0" collapsed="false">
      <c r="A7060" s="2" t="s">
        <v>7058</v>
      </c>
      <c r="B7060" s="0" t="n">
        <f aca="false">COUNTIF($A$2:$A$18001,A7060)</f>
        <v>1</v>
      </c>
    </row>
    <row r="7061" customFormat="false" ht="14.25" hidden="false" customHeight="false" outlineLevel="0" collapsed="false">
      <c r="A7061" s="2" t="s">
        <v>7059</v>
      </c>
      <c r="B7061" s="0" t="n">
        <f aca="false">COUNTIF($A$2:$A$18001,A7061)</f>
        <v>1</v>
      </c>
    </row>
    <row r="7062" customFormat="false" ht="14.25" hidden="false" customHeight="false" outlineLevel="0" collapsed="false">
      <c r="A7062" s="2" t="s">
        <v>7060</v>
      </c>
      <c r="B7062" s="0" t="n">
        <f aca="false">COUNTIF($A$2:$A$18001,A7062)</f>
        <v>1</v>
      </c>
    </row>
    <row r="7063" customFormat="false" ht="14.25" hidden="false" customHeight="false" outlineLevel="0" collapsed="false">
      <c r="A7063" s="2" t="s">
        <v>7061</v>
      </c>
      <c r="B7063" s="0" t="n">
        <f aca="false">COUNTIF($A$2:$A$18001,A7063)</f>
        <v>1</v>
      </c>
    </row>
    <row r="7064" customFormat="false" ht="14.25" hidden="false" customHeight="false" outlineLevel="0" collapsed="false">
      <c r="A7064" s="2" t="s">
        <v>7062</v>
      </c>
      <c r="B7064" s="0" t="n">
        <f aca="false">COUNTIF($A$2:$A$18001,A7064)</f>
        <v>1</v>
      </c>
    </row>
    <row r="7065" customFormat="false" ht="14.25" hidden="false" customHeight="false" outlineLevel="0" collapsed="false">
      <c r="A7065" s="2" t="s">
        <v>7063</v>
      </c>
      <c r="B7065" s="0" t="n">
        <f aca="false">COUNTIF($A$2:$A$18001,A7065)</f>
        <v>1</v>
      </c>
    </row>
    <row r="7066" customFormat="false" ht="14.25" hidden="false" customHeight="false" outlineLevel="0" collapsed="false">
      <c r="A7066" s="2" t="s">
        <v>7064</v>
      </c>
      <c r="B7066" s="0" t="n">
        <f aca="false">COUNTIF($A$2:$A$18001,A7066)</f>
        <v>1</v>
      </c>
    </row>
    <row r="7067" customFormat="false" ht="14.25" hidden="false" customHeight="false" outlineLevel="0" collapsed="false">
      <c r="A7067" s="2" t="s">
        <v>7065</v>
      </c>
      <c r="B7067" s="0" t="n">
        <f aca="false">COUNTIF($A$2:$A$18001,A7067)</f>
        <v>1</v>
      </c>
    </row>
    <row r="7068" customFormat="false" ht="14.25" hidden="false" customHeight="false" outlineLevel="0" collapsed="false">
      <c r="A7068" s="2" t="s">
        <v>7066</v>
      </c>
      <c r="B7068" s="0" t="n">
        <f aca="false">COUNTIF($A$2:$A$18001,A7068)</f>
        <v>1</v>
      </c>
    </row>
    <row r="7069" customFormat="false" ht="14.25" hidden="false" customHeight="false" outlineLevel="0" collapsed="false">
      <c r="A7069" s="2" t="s">
        <v>7067</v>
      </c>
      <c r="B7069" s="0" t="n">
        <f aca="false">COUNTIF($A$2:$A$18001,A7069)</f>
        <v>1</v>
      </c>
    </row>
    <row r="7070" customFormat="false" ht="14.25" hidden="false" customHeight="false" outlineLevel="0" collapsed="false">
      <c r="A7070" s="2" t="s">
        <v>7068</v>
      </c>
      <c r="B7070" s="0" t="n">
        <f aca="false">COUNTIF($A$2:$A$18001,A7070)</f>
        <v>1</v>
      </c>
    </row>
    <row r="7071" customFormat="false" ht="14.25" hidden="false" customHeight="false" outlineLevel="0" collapsed="false">
      <c r="A7071" s="2" t="s">
        <v>7069</v>
      </c>
      <c r="B7071" s="0" t="n">
        <f aca="false">COUNTIF($A$2:$A$18001,A7071)</f>
        <v>1</v>
      </c>
    </row>
    <row r="7072" customFormat="false" ht="14.25" hidden="false" customHeight="false" outlineLevel="0" collapsed="false">
      <c r="A7072" s="2" t="s">
        <v>7070</v>
      </c>
      <c r="B7072" s="0" t="n">
        <f aca="false">COUNTIF($A$2:$A$18001,A7072)</f>
        <v>1</v>
      </c>
    </row>
    <row r="7073" customFormat="false" ht="14.25" hidden="false" customHeight="false" outlineLevel="0" collapsed="false">
      <c r="A7073" s="2" t="s">
        <v>7071</v>
      </c>
      <c r="B7073" s="0" t="n">
        <f aca="false">COUNTIF($A$2:$A$18001,A7073)</f>
        <v>1</v>
      </c>
    </row>
    <row r="7074" customFormat="false" ht="14.25" hidden="false" customHeight="false" outlineLevel="0" collapsed="false">
      <c r="A7074" s="2" t="s">
        <v>7072</v>
      </c>
      <c r="B7074" s="0" t="n">
        <f aca="false">COUNTIF($A$2:$A$18001,A7074)</f>
        <v>1</v>
      </c>
    </row>
    <row r="7075" customFormat="false" ht="14.25" hidden="false" customHeight="false" outlineLevel="0" collapsed="false">
      <c r="A7075" s="2" t="s">
        <v>7073</v>
      </c>
      <c r="B7075" s="0" t="n">
        <f aca="false">COUNTIF($A$2:$A$18001,A7075)</f>
        <v>1</v>
      </c>
    </row>
    <row r="7076" customFormat="false" ht="14.25" hidden="false" customHeight="false" outlineLevel="0" collapsed="false">
      <c r="A7076" s="2" t="s">
        <v>7074</v>
      </c>
      <c r="B7076" s="0" t="n">
        <f aca="false">COUNTIF($A$2:$A$18001,A7076)</f>
        <v>1</v>
      </c>
    </row>
    <row r="7077" customFormat="false" ht="14.25" hidden="false" customHeight="false" outlineLevel="0" collapsed="false">
      <c r="A7077" s="2" t="s">
        <v>7075</v>
      </c>
      <c r="B7077" s="0" t="n">
        <f aca="false">COUNTIF($A$2:$A$18001,A7077)</f>
        <v>1</v>
      </c>
    </row>
    <row r="7078" customFormat="false" ht="14.25" hidden="false" customHeight="false" outlineLevel="0" collapsed="false">
      <c r="A7078" s="2" t="s">
        <v>7076</v>
      </c>
      <c r="B7078" s="0" t="n">
        <f aca="false">COUNTIF($A$2:$A$18001,A7078)</f>
        <v>1</v>
      </c>
    </row>
    <row r="7079" customFormat="false" ht="14.25" hidden="false" customHeight="false" outlineLevel="0" collapsed="false">
      <c r="A7079" s="2" t="s">
        <v>7077</v>
      </c>
      <c r="B7079" s="0" t="n">
        <f aca="false">COUNTIF($A$2:$A$18001,A7079)</f>
        <v>1</v>
      </c>
    </row>
    <row r="7080" customFormat="false" ht="14.25" hidden="false" customHeight="false" outlineLevel="0" collapsed="false">
      <c r="A7080" s="2" t="s">
        <v>7078</v>
      </c>
      <c r="B7080" s="0" t="n">
        <f aca="false">COUNTIF($A$2:$A$18001,A7080)</f>
        <v>1</v>
      </c>
    </row>
    <row r="7081" customFormat="false" ht="14.25" hidden="false" customHeight="false" outlineLevel="0" collapsed="false">
      <c r="A7081" s="2" t="s">
        <v>7079</v>
      </c>
      <c r="B7081" s="0" t="n">
        <f aca="false">COUNTIF($A$2:$A$18001,A7081)</f>
        <v>1</v>
      </c>
    </row>
    <row r="7082" customFormat="false" ht="14.25" hidden="false" customHeight="false" outlineLevel="0" collapsed="false">
      <c r="A7082" s="2" t="s">
        <v>7080</v>
      </c>
      <c r="B7082" s="0" t="n">
        <f aca="false">COUNTIF($A$2:$A$18001,A7082)</f>
        <v>1</v>
      </c>
    </row>
    <row r="7083" customFormat="false" ht="14.25" hidden="false" customHeight="false" outlineLevel="0" collapsed="false">
      <c r="A7083" s="2" t="s">
        <v>7081</v>
      </c>
      <c r="B7083" s="0" t="n">
        <f aca="false">COUNTIF($A$2:$A$18001,A7083)</f>
        <v>1</v>
      </c>
    </row>
    <row r="7084" customFormat="false" ht="14.25" hidden="false" customHeight="false" outlineLevel="0" collapsed="false">
      <c r="A7084" s="2" t="s">
        <v>7082</v>
      </c>
      <c r="B7084" s="0" t="n">
        <f aca="false">COUNTIF($A$2:$A$18001,A7084)</f>
        <v>1</v>
      </c>
    </row>
    <row r="7085" customFormat="false" ht="14.25" hidden="false" customHeight="false" outlineLevel="0" collapsed="false">
      <c r="A7085" s="2" t="s">
        <v>7083</v>
      </c>
      <c r="B7085" s="0" t="n">
        <f aca="false">COUNTIF($A$2:$A$18001,A7085)</f>
        <v>1</v>
      </c>
    </row>
    <row r="7086" customFormat="false" ht="14.25" hidden="false" customHeight="false" outlineLevel="0" collapsed="false">
      <c r="A7086" s="2" t="s">
        <v>7084</v>
      </c>
      <c r="B7086" s="0" t="n">
        <f aca="false">COUNTIF($A$2:$A$18001,A7086)</f>
        <v>1</v>
      </c>
    </row>
    <row r="7087" customFormat="false" ht="14.25" hidden="false" customHeight="false" outlineLevel="0" collapsed="false">
      <c r="A7087" s="2" t="s">
        <v>7085</v>
      </c>
      <c r="B7087" s="0" t="n">
        <f aca="false">COUNTIF($A$2:$A$18001,A7087)</f>
        <v>1</v>
      </c>
    </row>
    <row r="7088" customFormat="false" ht="14.25" hidden="false" customHeight="false" outlineLevel="0" collapsed="false">
      <c r="A7088" s="2" t="s">
        <v>7086</v>
      </c>
      <c r="B7088" s="0" t="n">
        <f aca="false">COUNTIF($A$2:$A$18001,A7088)</f>
        <v>1</v>
      </c>
    </row>
    <row r="7089" customFormat="false" ht="14.25" hidden="false" customHeight="false" outlineLevel="0" collapsed="false">
      <c r="A7089" s="2" t="s">
        <v>7087</v>
      </c>
      <c r="B7089" s="0" t="n">
        <f aca="false">COUNTIF($A$2:$A$18001,A7089)</f>
        <v>1</v>
      </c>
    </row>
    <row r="7090" customFormat="false" ht="14.25" hidden="false" customHeight="false" outlineLevel="0" collapsed="false">
      <c r="A7090" s="2" t="s">
        <v>7088</v>
      </c>
      <c r="B7090" s="0" t="n">
        <f aca="false">COUNTIF($A$2:$A$18001,A7090)</f>
        <v>1</v>
      </c>
    </row>
    <row r="7091" customFormat="false" ht="14.25" hidden="false" customHeight="false" outlineLevel="0" collapsed="false">
      <c r="A7091" s="2" t="s">
        <v>7089</v>
      </c>
      <c r="B7091" s="0" t="n">
        <f aca="false">COUNTIF($A$2:$A$18001,A7091)</f>
        <v>1</v>
      </c>
    </row>
    <row r="7092" customFormat="false" ht="14.25" hidden="false" customHeight="false" outlineLevel="0" collapsed="false">
      <c r="A7092" s="2" t="s">
        <v>7090</v>
      </c>
      <c r="B7092" s="0" t="n">
        <f aca="false">COUNTIF($A$2:$A$18001,A7092)</f>
        <v>1</v>
      </c>
    </row>
    <row r="7093" customFormat="false" ht="14.25" hidden="false" customHeight="false" outlineLevel="0" collapsed="false">
      <c r="A7093" s="2" t="s">
        <v>7091</v>
      </c>
      <c r="B7093" s="0" t="n">
        <f aca="false">COUNTIF($A$2:$A$18001,A7093)</f>
        <v>1</v>
      </c>
    </row>
    <row r="7094" customFormat="false" ht="14.25" hidden="false" customHeight="false" outlineLevel="0" collapsed="false">
      <c r="A7094" s="2" t="s">
        <v>7092</v>
      </c>
      <c r="B7094" s="0" t="n">
        <f aca="false">COUNTIF($A$2:$A$18001,A7094)</f>
        <v>1</v>
      </c>
    </row>
    <row r="7095" customFormat="false" ht="14.25" hidden="false" customHeight="false" outlineLevel="0" collapsed="false">
      <c r="A7095" s="2" t="s">
        <v>7093</v>
      </c>
      <c r="B7095" s="0" t="n">
        <f aca="false">COUNTIF($A$2:$A$18001,A7095)</f>
        <v>1</v>
      </c>
    </row>
    <row r="7096" customFormat="false" ht="14.25" hidden="false" customHeight="false" outlineLevel="0" collapsed="false">
      <c r="A7096" s="2" t="s">
        <v>7094</v>
      </c>
      <c r="B7096" s="0" t="n">
        <f aca="false">COUNTIF($A$2:$A$18001,A7096)</f>
        <v>1</v>
      </c>
    </row>
    <row r="7097" customFormat="false" ht="14.25" hidden="false" customHeight="false" outlineLevel="0" collapsed="false">
      <c r="A7097" s="2" t="s">
        <v>7095</v>
      </c>
      <c r="B7097" s="0" t="n">
        <f aca="false">COUNTIF($A$2:$A$18001,A7097)</f>
        <v>1</v>
      </c>
    </row>
    <row r="7098" customFormat="false" ht="14.25" hidden="false" customHeight="false" outlineLevel="0" collapsed="false">
      <c r="A7098" s="2" t="s">
        <v>7096</v>
      </c>
      <c r="B7098" s="0" t="n">
        <f aca="false">COUNTIF($A$2:$A$18001,A7098)</f>
        <v>1</v>
      </c>
    </row>
    <row r="7099" customFormat="false" ht="14.25" hidden="false" customHeight="false" outlineLevel="0" collapsed="false">
      <c r="A7099" s="2" t="s">
        <v>7097</v>
      </c>
      <c r="B7099" s="0" t="n">
        <f aca="false">COUNTIF($A$2:$A$18001,A7099)</f>
        <v>1</v>
      </c>
    </row>
    <row r="7100" customFormat="false" ht="14.25" hidden="false" customHeight="false" outlineLevel="0" collapsed="false">
      <c r="A7100" s="2" t="s">
        <v>7098</v>
      </c>
      <c r="B7100" s="0" t="n">
        <f aca="false">COUNTIF($A$2:$A$18001,A7100)</f>
        <v>1</v>
      </c>
    </row>
    <row r="7101" customFormat="false" ht="14.25" hidden="false" customHeight="false" outlineLevel="0" collapsed="false">
      <c r="A7101" s="2" t="s">
        <v>7099</v>
      </c>
      <c r="B7101" s="0" t="n">
        <f aca="false">COUNTIF($A$2:$A$18001,A7101)</f>
        <v>1</v>
      </c>
    </row>
    <row r="7102" customFormat="false" ht="14.25" hidden="false" customHeight="false" outlineLevel="0" collapsed="false">
      <c r="A7102" s="2" t="s">
        <v>7100</v>
      </c>
      <c r="B7102" s="0" t="n">
        <f aca="false">COUNTIF($A$2:$A$18001,A7102)</f>
        <v>1</v>
      </c>
    </row>
    <row r="7103" customFormat="false" ht="14.25" hidden="false" customHeight="false" outlineLevel="0" collapsed="false">
      <c r="A7103" s="2" t="s">
        <v>7101</v>
      </c>
      <c r="B7103" s="0" t="n">
        <f aca="false">COUNTIF($A$2:$A$18001,A7103)</f>
        <v>1</v>
      </c>
    </row>
    <row r="7104" customFormat="false" ht="14.25" hidden="false" customHeight="false" outlineLevel="0" collapsed="false">
      <c r="A7104" s="2" t="s">
        <v>7102</v>
      </c>
      <c r="B7104" s="0" t="n">
        <f aca="false">COUNTIF($A$2:$A$18001,A7104)</f>
        <v>1</v>
      </c>
    </row>
    <row r="7105" customFormat="false" ht="14.25" hidden="false" customHeight="false" outlineLevel="0" collapsed="false">
      <c r="A7105" s="2" t="s">
        <v>7103</v>
      </c>
      <c r="B7105" s="0" t="n">
        <f aca="false">COUNTIF($A$2:$A$18001,A7105)</f>
        <v>1</v>
      </c>
    </row>
    <row r="7106" customFormat="false" ht="14.25" hidden="false" customHeight="false" outlineLevel="0" collapsed="false">
      <c r="A7106" s="2" t="s">
        <v>7104</v>
      </c>
      <c r="B7106" s="0" t="n">
        <f aca="false">COUNTIF($A$2:$A$18001,A7106)</f>
        <v>1</v>
      </c>
    </row>
    <row r="7107" customFormat="false" ht="14.25" hidden="false" customHeight="false" outlineLevel="0" collapsed="false">
      <c r="A7107" s="2" t="s">
        <v>7105</v>
      </c>
      <c r="B7107" s="0" t="n">
        <f aca="false">COUNTIF($A$2:$A$18001,A7107)</f>
        <v>1</v>
      </c>
    </row>
    <row r="7108" customFormat="false" ht="14.25" hidden="false" customHeight="false" outlineLevel="0" collapsed="false">
      <c r="A7108" s="2" t="s">
        <v>7106</v>
      </c>
      <c r="B7108" s="0" t="n">
        <f aca="false">COUNTIF($A$2:$A$18001,A7108)</f>
        <v>1</v>
      </c>
    </row>
    <row r="7109" customFormat="false" ht="14.25" hidden="false" customHeight="false" outlineLevel="0" collapsed="false">
      <c r="A7109" s="2" t="s">
        <v>7107</v>
      </c>
      <c r="B7109" s="0" t="n">
        <f aca="false">COUNTIF($A$2:$A$18001,A7109)</f>
        <v>1</v>
      </c>
    </row>
    <row r="7110" customFormat="false" ht="14.25" hidden="false" customHeight="false" outlineLevel="0" collapsed="false">
      <c r="A7110" s="2" t="s">
        <v>7108</v>
      </c>
      <c r="B7110" s="0" t="n">
        <f aca="false">COUNTIF($A$2:$A$18001,A7110)</f>
        <v>1</v>
      </c>
    </row>
    <row r="7111" customFormat="false" ht="14.25" hidden="false" customHeight="false" outlineLevel="0" collapsed="false">
      <c r="A7111" s="2" t="s">
        <v>7109</v>
      </c>
      <c r="B7111" s="0" t="n">
        <f aca="false">COUNTIF($A$2:$A$18001,A7111)</f>
        <v>1</v>
      </c>
    </row>
    <row r="7112" customFormat="false" ht="14.25" hidden="false" customHeight="false" outlineLevel="0" collapsed="false">
      <c r="A7112" s="2" t="s">
        <v>7110</v>
      </c>
      <c r="B7112" s="0" t="n">
        <f aca="false">COUNTIF($A$2:$A$18001,A7112)</f>
        <v>1</v>
      </c>
    </row>
    <row r="7113" customFormat="false" ht="14.25" hidden="false" customHeight="false" outlineLevel="0" collapsed="false">
      <c r="A7113" s="2" t="s">
        <v>7111</v>
      </c>
      <c r="B7113" s="0" t="n">
        <f aca="false">COUNTIF($A$2:$A$18001,A7113)</f>
        <v>1</v>
      </c>
    </row>
    <row r="7114" customFormat="false" ht="14.25" hidden="false" customHeight="false" outlineLevel="0" collapsed="false">
      <c r="A7114" s="2" t="s">
        <v>7112</v>
      </c>
      <c r="B7114" s="0" t="n">
        <f aca="false">COUNTIF($A$2:$A$18001,A7114)</f>
        <v>1</v>
      </c>
    </row>
    <row r="7115" customFormat="false" ht="14.25" hidden="false" customHeight="false" outlineLevel="0" collapsed="false">
      <c r="A7115" s="2" t="s">
        <v>7113</v>
      </c>
      <c r="B7115" s="0" t="n">
        <f aca="false">COUNTIF($A$2:$A$18001,A7115)</f>
        <v>1</v>
      </c>
    </row>
    <row r="7116" customFormat="false" ht="14.25" hidden="false" customHeight="false" outlineLevel="0" collapsed="false">
      <c r="A7116" s="2" t="s">
        <v>7114</v>
      </c>
      <c r="B7116" s="0" t="n">
        <f aca="false">COUNTIF($A$2:$A$18001,A7116)</f>
        <v>1</v>
      </c>
    </row>
    <row r="7117" customFormat="false" ht="14.25" hidden="false" customHeight="false" outlineLevel="0" collapsed="false">
      <c r="A7117" s="2" t="s">
        <v>7115</v>
      </c>
      <c r="B7117" s="0" t="n">
        <f aca="false">COUNTIF($A$2:$A$18001,A7117)</f>
        <v>1</v>
      </c>
    </row>
    <row r="7118" customFormat="false" ht="14.25" hidden="false" customHeight="false" outlineLevel="0" collapsed="false">
      <c r="A7118" s="2" t="s">
        <v>7116</v>
      </c>
      <c r="B7118" s="0" t="n">
        <f aca="false">COUNTIF($A$2:$A$18001,A7118)</f>
        <v>1</v>
      </c>
    </row>
    <row r="7119" customFormat="false" ht="14.25" hidden="false" customHeight="false" outlineLevel="0" collapsed="false">
      <c r="A7119" s="2" t="s">
        <v>7117</v>
      </c>
      <c r="B7119" s="0" t="n">
        <f aca="false">COUNTIF($A$2:$A$18001,A7119)</f>
        <v>1</v>
      </c>
    </row>
    <row r="7120" customFormat="false" ht="14.25" hidden="false" customHeight="false" outlineLevel="0" collapsed="false">
      <c r="A7120" s="2" t="s">
        <v>7118</v>
      </c>
      <c r="B7120" s="0" t="n">
        <f aca="false">COUNTIF($A$2:$A$18001,A7120)</f>
        <v>1</v>
      </c>
    </row>
    <row r="7121" customFormat="false" ht="14.25" hidden="false" customHeight="false" outlineLevel="0" collapsed="false">
      <c r="A7121" s="2" t="s">
        <v>7119</v>
      </c>
      <c r="B7121" s="0" t="n">
        <f aca="false">COUNTIF($A$2:$A$18001,A7121)</f>
        <v>1</v>
      </c>
    </row>
    <row r="7122" customFormat="false" ht="14.25" hidden="false" customHeight="false" outlineLevel="0" collapsed="false">
      <c r="A7122" s="2" t="s">
        <v>7120</v>
      </c>
      <c r="B7122" s="0" t="n">
        <f aca="false">COUNTIF($A$2:$A$18001,A7122)</f>
        <v>1</v>
      </c>
    </row>
    <row r="7123" customFormat="false" ht="14.25" hidden="false" customHeight="false" outlineLevel="0" collapsed="false">
      <c r="A7123" s="2" t="s">
        <v>7121</v>
      </c>
      <c r="B7123" s="0" t="n">
        <f aca="false">COUNTIF($A$2:$A$18001,A7123)</f>
        <v>1</v>
      </c>
    </row>
    <row r="7124" customFormat="false" ht="14.25" hidden="false" customHeight="false" outlineLevel="0" collapsed="false">
      <c r="A7124" s="2" t="s">
        <v>7122</v>
      </c>
      <c r="B7124" s="0" t="n">
        <f aca="false">COUNTIF($A$2:$A$18001,A7124)</f>
        <v>1</v>
      </c>
    </row>
    <row r="7125" customFormat="false" ht="14.25" hidden="false" customHeight="false" outlineLevel="0" collapsed="false">
      <c r="A7125" s="2" t="s">
        <v>7123</v>
      </c>
      <c r="B7125" s="0" t="n">
        <f aca="false">COUNTIF($A$2:$A$18001,A7125)</f>
        <v>1</v>
      </c>
    </row>
    <row r="7126" customFormat="false" ht="14.25" hidden="false" customHeight="false" outlineLevel="0" collapsed="false">
      <c r="A7126" s="2" t="s">
        <v>7124</v>
      </c>
      <c r="B7126" s="0" t="n">
        <f aca="false">COUNTIF($A$2:$A$18001,A7126)</f>
        <v>1</v>
      </c>
    </row>
    <row r="7127" customFormat="false" ht="14.25" hidden="false" customHeight="false" outlineLevel="0" collapsed="false">
      <c r="A7127" s="2" t="s">
        <v>7125</v>
      </c>
      <c r="B7127" s="0" t="n">
        <f aca="false">COUNTIF($A$2:$A$18001,A7127)</f>
        <v>1</v>
      </c>
    </row>
    <row r="7128" customFormat="false" ht="14.25" hidden="false" customHeight="false" outlineLevel="0" collapsed="false">
      <c r="A7128" s="2" t="s">
        <v>7126</v>
      </c>
      <c r="B7128" s="0" t="n">
        <f aca="false">COUNTIF($A$2:$A$18001,A7128)</f>
        <v>1</v>
      </c>
    </row>
    <row r="7129" customFormat="false" ht="14.25" hidden="false" customHeight="false" outlineLevel="0" collapsed="false">
      <c r="A7129" s="2" t="s">
        <v>7127</v>
      </c>
      <c r="B7129" s="0" t="n">
        <f aca="false">COUNTIF($A$2:$A$18001,A7129)</f>
        <v>1</v>
      </c>
    </row>
    <row r="7130" customFormat="false" ht="14.25" hidden="false" customHeight="false" outlineLevel="0" collapsed="false">
      <c r="A7130" s="2" t="s">
        <v>7128</v>
      </c>
      <c r="B7130" s="0" t="n">
        <f aca="false">COUNTIF($A$2:$A$18001,A7130)</f>
        <v>1</v>
      </c>
    </row>
    <row r="7131" customFormat="false" ht="14.25" hidden="false" customHeight="false" outlineLevel="0" collapsed="false">
      <c r="A7131" s="2" t="s">
        <v>7129</v>
      </c>
      <c r="B7131" s="0" t="n">
        <f aca="false">COUNTIF($A$2:$A$18001,A7131)</f>
        <v>1</v>
      </c>
    </row>
    <row r="7132" customFormat="false" ht="14.25" hidden="false" customHeight="false" outlineLevel="0" collapsed="false">
      <c r="A7132" s="2" t="s">
        <v>7130</v>
      </c>
      <c r="B7132" s="0" t="n">
        <f aca="false">COUNTIF($A$2:$A$18001,A7132)</f>
        <v>1</v>
      </c>
    </row>
    <row r="7133" customFormat="false" ht="14.25" hidden="false" customHeight="false" outlineLevel="0" collapsed="false">
      <c r="A7133" s="2" t="s">
        <v>7131</v>
      </c>
      <c r="B7133" s="0" t="n">
        <f aca="false">COUNTIF($A$2:$A$18001,A7133)</f>
        <v>1</v>
      </c>
    </row>
    <row r="7134" customFormat="false" ht="14.25" hidden="false" customHeight="false" outlineLevel="0" collapsed="false">
      <c r="A7134" s="2" t="s">
        <v>7132</v>
      </c>
      <c r="B7134" s="0" t="n">
        <f aca="false">COUNTIF($A$2:$A$18001,A7134)</f>
        <v>1</v>
      </c>
    </row>
    <row r="7135" customFormat="false" ht="14.25" hidden="false" customHeight="false" outlineLevel="0" collapsed="false">
      <c r="A7135" s="2" t="s">
        <v>7133</v>
      </c>
      <c r="B7135" s="0" t="n">
        <f aca="false">COUNTIF($A$2:$A$18001,A7135)</f>
        <v>1</v>
      </c>
    </row>
    <row r="7136" customFormat="false" ht="14.25" hidden="false" customHeight="false" outlineLevel="0" collapsed="false">
      <c r="A7136" s="2" t="s">
        <v>7134</v>
      </c>
      <c r="B7136" s="0" t="n">
        <f aca="false">COUNTIF($A$2:$A$18001,A7136)</f>
        <v>1</v>
      </c>
    </row>
    <row r="7137" customFormat="false" ht="14.25" hidden="false" customHeight="false" outlineLevel="0" collapsed="false">
      <c r="A7137" s="2" t="s">
        <v>7135</v>
      </c>
      <c r="B7137" s="0" t="n">
        <f aca="false">COUNTIF($A$2:$A$18001,A7137)</f>
        <v>1</v>
      </c>
    </row>
    <row r="7138" customFormat="false" ht="14.25" hidden="false" customHeight="false" outlineLevel="0" collapsed="false">
      <c r="A7138" s="2" t="s">
        <v>7136</v>
      </c>
      <c r="B7138" s="0" t="n">
        <f aca="false">COUNTIF($A$2:$A$18001,A7138)</f>
        <v>1</v>
      </c>
    </row>
    <row r="7139" customFormat="false" ht="14.25" hidden="false" customHeight="false" outlineLevel="0" collapsed="false">
      <c r="A7139" s="2" t="s">
        <v>7137</v>
      </c>
      <c r="B7139" s="0" t="n">
        <f aca="false">COUNTIF($A$2:$A$18001,A7139)</f>
        <v>1</v>
      </c>
    </row>
    <row r="7140" customFormat="false" ht="14.25" hidden="false" customHeight="false" outlineLevel="0" collapsed="false">
      <c r="A7140" s="2" t="s">
        <v>7138</v>
      </c>
      <c r="B7140" s="0" t="n">
        <f aca="false">COUNTIF($A$2:$A$18001,A7140)</f>
        <v>1</v>
      </c>
    </row>
    <row r="7141" customFormat="false" ht="14.25" hidden="false" customHeight="false" outlineLevel="0" collapsed="false">
      <c r="A7141" s="2" t="s">
        <v>7139</v>
      </c>
      <c r="B7141" s="0" t="n">
        <f aca="false">COUNTIF($A$2:$A$18001,A7141)</f>
        <v>1</v>
      </c>
    </row>
    <row r="7142" customFormat="false" ht="14.25" hidden="false" customHeight="false" outlineLevel="0" collapsed="false">
      <c r="A7142" s="2" t="s">
        <v>7140</v>
      </c>
      <c r="B7142" s="0" t="n">
        <f aca="false">COUNTIF($A$2:$A$18001,A7142)</f>
        <v>1</v>
      </c>
    </row>
    <row r="7143" customFormat="false" ht="14.25" hidden="false" customHeight="false" outlineLevel="0" collapsed="false">
      <c r="A7143" s="2" t="s">
        <v>7141</v>
      </c>
      <c r="B7143" s="0" t="n">
        <f aca="false">COUNTIF($A$2:$A$18001,A7143)</f>
        <v>1</v>
      </c>
    </row>
    <row r="7144" customFormat="false" ht="14.25" hidden="false" customHeight="false" outlineLevel="0" collapsed="false">
      <c r="A7144" s="2" t="s">
        <v>7142</v>
      </c>
      <c r="B7144" s="0" t="n">
        <f aca="false">COUNTIF($A$2:$A$18001,A7144)</f>
        <v>1</v>
      </c>
    </row>
    <row r="7145" customFormat="false" ht="14.25" hidden="false" customHeight="false" outlineLevel="0" collapsed="false">
      <c r="A7145" s="2" t="s">
        <v>7143</v>
      </c>
      <c r="B7145" s="0" t="n">
        <f aca="false">COUNTIF($A$2:$A$18001,A7145)</f>
        <v>1</v>
      </c>
    </row>
    <row r="7146" customFormat="false" ht="14.25" hidden="false" customHeight="false" outlineLevel="0" collapsed="false">
      <c r="A7146" s="2" t="s">
        <v>7144</v>
      </c>
      <c r="B7146" s="0" t="n">
        <f aca="false">COUNTIF($A$2:$A$18001,A7146)</f>
        <v>1</v>
      </c>
    </row>
    <row r="7147" customFormat="false" ht="14.25" hidden="false" customHeight="false" outlineLevel="0" collapsed="false">
      <c r="A7147" s="2" t="s">
        <v>7145</v>
      </c>
      <c r="B7147" s="0" t="n">
        <f aca="false">COUNTIF($A$2:$A$18001,A7147)</f>
        <v>1</v>
      </c>
    </row>
    <row r="7148" customFormat="false" ht="14.25" hidden="false" customHeight="false" outlineLevel="0" collapsed="false">
      <c r="A7148" s="2" t="s">
        <v>7146</v>
      </c>
      <c r="B7148" s="0" t="n">
        <f aca="false">COUNTIF($A$2:$A$18001,A7148)</f>
        <v>1</v>
      </c>
    </row>
    <row r="7149" customFormat="false" ht="14.25" hidden="false" customHeight="false" outlineLevel="0" collapsed="false">
      <c r="A7149" s="2" t="s">
        <v>7147</v>
      </c>
      <c r="B7149" s="0" t="n">
        <f aca="false">COUNTIF($A$2:$A$18001,A7149)</f>
        <v>1</v>
      </c>
    </row>
    <row r="7150" customFormat="false" ht="14.25" hidden="false" customHeight="false" outlineLevel="0" collapsed="false">
      <c r="A7150" s="2" t="s">
        <v>7148</v>
      </c>
      <c r="B7150" s="0" t="n">
        <f aca="false">COUNTIF($A$2:$A$18001,A7150)</f>
        <v>1</v>
      </c>
    </row>
    <row r="7151" customFormat="false" ht="14.25" hidden="false" customHeight="false" outlineLevel="0" collapsed="false">
      <c r="A7151" s="2" t="s">
        <v>7149</v>
      </c>
      <c r="B7151" s="0" t="n">
        <f aca="false">COUNTIF($A$2:$A$18001,A7151)</f>
        <v>1</v>
      </c>
    </row>
    <row r="7152" customFormat="false" ht="14.25" hidden="false" customHeight="false" outlineLevel="0" collapsed="false">
      <c r="A7152" s="2" t="s">
        <v>7150</v>
      </c>
      <c r="B7152" s="0" t="n">
        <f aca="false">COUNTIF($A$2:$A$18001,A7152)</f>
        <v>1</v>
      </c>
    </row>
    <row r="7153" customFormat="false" ht="14.25" hidden="false" customHeight="false" outlineLevel="0" collapsed="false">
      <c r="A7153" s="2" t="s">
        <v>7151</v>
      </c>
      <c r="B7153" s="0" t="n">
        <f aca="false">COUNTIF($A$2:$A$18001,A7153)</f>
        <v>1</v>
      </c>
    </row>
    <row r="7154" customFormat="false" ht="14.25" hidden="false" customHeight="false" outlineLevel="0" collapsed="false">
      <c r="A7154" s="2" t="s">
        <v>7152</v>
      </c>
      <c r="B7154" s="0" t="n">
        <f aca="false">COUNTIF($A$2:$A$18001,A7154)</f>
        <v>1</v>
      </c>
    </row>
    <row r="7155" customFormat="false" ht="14.25" hidden="false" customHeight="false" outlineLevel="0" collapsed="false">
      <c r="A7155" s="2" t="s">
        <v>7153</v>
      </c>
      <c r="B7155" s="0" t="n">
        <f aca="false">COUNTIF($A$2:$A$18001,A7155)</f>
        <v>1</v>
      </c>
    </row>
    <row r="7156" customFormat="false" ht="14.25" hidden="false" customHeight="false" outlineLevel="0" collapsed="false">
      <c r="A7156" s="2" t="s">
        <v>7154</v>
      </c>
      <c r="B7156" s="0" t="n">
        <f aca="false">COUNTIF($A$2:$A$18001,A7156)</f>
        <v>1</v>
      </c>
    </row>
    <row r="7157" customFormat="false" ht="14.25" hidden="false" customHeight="false" outlineLevel="0" collapsed="false">
      <c r="A7157" s="2" t="s">
        <v>7155</v>
      </c>
      <c r="B7157" s="0" t="n">
        <f aca="false">COUNTIF($A$2:$A$18001,A7157)</f>
        <v>1</v>
      </c>
    </row>
    <row r="7158" customFormat="false" ht="14.25" hidden="false" customHeight="false" outlineLevel="0" collapsed="false">
      <c r="A7158" s="2" t="s">
        <v>7156</v>
      </c>
      <c r="B7158" s="0" t="n">
        <f aca="false">COUNTIF($A$2:$A$18001,A7158)</f>
        <v>1</v>
      </c>
    </row>
    <row r="7159" customFormat="false" ht="14.25" hidden="false" customHeight="false" outlineLevel="0" collapsed="false">
      <c r="A7159" s="2" t="s">
        <v>7157</v>
      </c>
      <c r="B7159" s="0" t="n">
        <f aca="false">COUNTIF($A$2:$A$18001,A7159)</f>
        <v>1</v>
      </c>
    </row>
    <row r="7160" customFormat="false" ht="14.25" hidden="false" customHeight="false" outlineLevel="0" collapsed="false">
      <c r="A7160" s="2" t="s">
        <v>7158</v>
      </c>
      <c r="B7160" s="0" t="n">
        <f aca="false">COUNTIF($A$2:$A$18001,A7160)</f>
        <v>1</v>
      </c>
    </row>
    <row r="7161" customFormat="false" ht="14.25" hidden="false" customHeight="false" outlineLevel="0" collapsed="false">
      <c r="A7161" s="2" t="s">
        <v>7159</v>
      </c>
      <c r="B7161" s="0" t="n">
        <f aca="false">COUNTIF($A$2:$A$18001,A7161)</f>
        <v>1</v>
      </c>
    </row>
    <row r="7162" customFormat="false" ht="14.25" hidden="false" customHeight="false" outlineLevel="0" collapsed="false">
      <c r="A7162" s="2" t="s">
        <v>7160</v>
      </c>
      <c r="B7162" s="0" t="n">
        <f aca="false">COUNTIF($A$2:$A$18001,A7162)</f>
        <v>1</v>
      </c>
    </row>
    <row r="7163" customFormat="false" ht="14.25" hidden="false" customHeight="false" outlineLevel="0" collapsed="false">
      <c r="A7163" s="2" t="s">
        <v>7161</v>
      </c>
      <c r="B7163" s="0" t="n">
        <f aca="false">COUNTIF($A$2:$A$18001,A7163)</f>
        <v>1</v>
      </c>
    </row>
    <row r="7164" customFormat="false" ht="14.25" hidden="false" customHeight="false" outlineLevel="0" collapsed="false">
      <c r="A7164" s="2" t="s">
        <v>7162</v>
      </c>
      <c r="B7164" s="0" t="n">
        <f aca="false">COUNTIF($A$2:$A$18001,A7164)</f>
        <v>1</v>
      </c>
    </row>
    <row r="7165" customFormat="false" ht="14.25" hidden="false" customHeight="false" outlineLevel="0" collapsed="false">
      <c r="A7165" s="2" t="s">
        <v>7163</v>
      </c>
      <c r="B7165" s="0" t="n">
        <f aca="false">COUNTIF($A$2:$A$18001,A7165)</f>
        <v>1</v>
      </c>
    </row>
    <row r="7166" customFormat="false" ht="14.25" hidden="false" customHeight="false" outlineLevel="0" collapsed="false">
      <c r="A7166" s="2" t="s">
        <v>7164</v>
      </c>
      <c r="B7166" s="0" t="n">
        <f aca="false">COUNTIF($A$2:$A$18001,A7166)</f>
        <v>1</v>
      </c>
    </row>
    <row r="7167" customFormat="false" ht="14.25" hidden="false" customHeight="false" outlineLevel="0" collapsed="false">
      <c r="A7167" s="2" t="s">
        <v>7165</v>
      </c>
      <c r="B7167" s="0" t="n">
        <f aca="false">COUNTIF($A$2:$A$18001,A7167)</f>
        <v>1</v>
      </c>
    </row>
    <row r="7168" customFormat="false" ht="14.25" hidden="false" customHeight="false" outlineLevel="0" collapsed="false">
      <c r="A7168" s="2" t="s">
        <v>7166</v>
      </c>
      <c r="B7168" s="0" t="n">
        <f aca="false">COUNTIF($A$2:$A$18001,A7168)</f>
        <v>1</v>
      </c>
    </row>
    <row r="7169" customFormat="false" ht="14.25" hidden="false" customHeight="false" outlineLevel="0" collapsed="false">
      <c r="A7169" s="2" t="s">
        <v>7167</v>
      </c>
      <c r="B7169" s="0" t="n">
        <f aca="false">COUNTIF($A$2:$A$18001,A7169)</f>
        <v>1</v>
      </c>
    </row>
    <row r="7170" customFormat="false" ht="14.25" hidden="false" customHeight="false" outlineLevel="0" collapsed="false">
      <c r="A7170" s="2" t="s">
        <v>7168</v>
      </c>
      <c r="B7170" s="0" t="n">
        <f aca="false">COUNTIF($A$2:$A$18001,A7170)</f>
        <v>1</v>
      </c>
    </row>
    <row r="7171" customFormat="false" ht="14.25" hidden="false" customHeight="false" outlineLevel="0" collapsed="false">
      <c r="A7171" s="2" t="s">
        <v>7169</v>
      </c>
      <c r="B7171" s="0" t="n">
        <f aca="false">COUNTIF($A$2:$A$18001,A7171)</f>
        <v>1</v>
      </c>
    </row>
    <row r="7172" customFormat="false" ht="14.25" hidden="false" customHeight="false" outlineLevel="0" collapsed="false">
      <c r="A7172" s="2" t="s">
        <v>7170</v>
      </c>
      <c r="B7172" s="0" t="n">
        <f aca="false">COUNTIF($A$2:$A$18001,A7172)</f>
        <v>1</v>
      </c>
    </row>
    <row r="7173" customFormat="false" ht="14.25" hidden="false" customHeight="false" outlineLevel="0" collapsed="false">
      <c r="A7173" s="2" t="s">
        <v>7171</v>
      </c>
      <c r="B7173" s="0" t="n">
        <f aca="false">COUNTIF($A$2:$A$18001,A7173)</f>
        <v>1</v>
      </c>
    </row>
    <row r="7174" customFormat="false" ht="14.25" hidden="false" customHeight="false" outlineLevel="0" collapsed="false">
      <c r="A7174" s="2" t="s">
        <v>7172</v>
      </c>
      <c r="B7174" s="0" t="n">
        <f aca="false">COUNTIF($A$2:$A$18001,A7174)</f>
        <v>1</v>
      </c>
    </row>
    <row r="7175" customFormat="false" ht="14.25" hidden="false" customHeight="false" outlineLevel="0" collapsed="false">
      <c r="A7175" s="2" t="s">
        <v>7173</v>
      </c>
      <c r="B7175" s="0" t="n">
        <f aca="false">COUNTIF($A$2:$A$18001,A7175)</f>
        <v>1</v>
      </c>
    </row>
    <row r="7176" customFormat="false" ht="14.25" hidden="false" customHeight="false" outlineLevel="0" collapsed="false">
      <c r="A7176" s="2" t="s">
        <v>7174</v>
      </c>
      <c r="B7176" s="0" t="n">
        <f aca="false">COUNTIF($A$2:$A$18001,A7176)</f>
        <v>1</v>
      </c>
    </row>
    <row r="7177" customFormat="false" ht="14.25" hidden="false" customHeight="false" outlineLevel="0" collapsed="false">
      <c r="A7177" s="2" t="s">
        <v>7175</v>
      </c>
      <c r="B7177" s="0" t="n">
        <f aca="false">COUNTIF($A$2:$A$18001,A7177)</f>
        <v>1</v>
      </c>
    </row>
    <row r="7178" customFormat="false" ht="14.25" hidden="false" customHeight="false" outlineLevel="0" collapsed="false">
      <c r="A7178" s="2" t="s">
        <v>7176</v>
      </c>
      <c r="B7178" s="0" t="n">
        <f aca="false">COUNTIF($A$2:$A$18001,A7178)</f>
        <v>1</v>
      </c>
    </row>
    <row r="7179" customFormat="false" ht="14.25" hidden="false" customHeight="false" outlineLevel="0" collapsed="false">
      <c r="A7179" s="2" t="s">
        <v>7177</v>
      </c>
      <c r="B7179" s="0" t="n">
        <f aca="false">COUNTIF($A$2:$A$18001,A7179)</f>
        <v>1</v>
      </c>
    </row>
    <row r="7180" customFormat="false" ht="14.25" hidden="false" customHeight="false" outlineLevel="0" collapsed="false">
      <c r="A7180" s="2" t="s">
        <v>7178</v>
      </c>
      <c r="B7180" s="0" t="n">
        <f aca="false">COUNTIF($A$2:$A$18001,A7180)</f>
        <v>1</v>
      </c>
    </row>
    <row r="7181" customFormat="false" ht="14.25" hidden="false" customHeight="false" outlineLevel="0" collapsed="false">
      <c r="A7181" s="2" t="s">
        <v>7179</v>
      </c>
      <c r="B7181" s="0" t="n">
        <f aca="false">COUNTIF($A$2:$A$18001,A7181)</f>
        <v>1</v>
      </c>
    </row>
    <row r="7182" customFormat="false" ht="14.25" hidden="false" customHeight="false" outlineLevel="0" collapsed="false">
      <c r="A7182" s="2" t="s">
        <v>7180</v>
      </c>
      <c r="B7182" s="0" t="n">
        <f aca="false">COUNTIF($A$2:$A$18001,A7182)</f>
        <v>1</v>
      </c>
    </row>
    <row r="7183" customFormat="false" ht="14.25" hidden="false" customHeight="false" outlineLevel="0" collapsed="false">
      <c r="A7183" s="2" t="s">
        <v>7181</v>
      </c>
      <c r="B7183" s="0" t="n">
        <f aca="false">COUNTIF($A$2:$A$18001,A7183)</f>
        <v>1</v>
      </c>
    </row>
    <row r="7184" customFormat="false" ht="14.25" hidden="false" customHeight="false" outlineLevel="0" collapsed="false">
      <c r="A7184" s="2" t="s">
        <v>7182</v>
      </c>
      <c r="B7184" s="0" t="n">
        <f aca="false">COUNTIF($A$2:$A$18001,A7184)</f>
        <v>1</v>
      </c>
    </row>
    <row r="7185" customFormat="false" ht="14.25" hidden="false" customHeight="false" outlineLevel="0" collapsed="false">
      <c r="A7185" s="2" t="s">
        <v>7183</v>
      </c>
      <c r="B7185" s="0" t="n">
        <f aca="false">COUNTIF($A$2:$A$18001,A7185)</f>
        <v>1</v>
      </c>
    </row>
    <row r="7186" customFormat="false" ht="14.25" hidden="false" customHeight="false" outlineLevel="0" collapsed="false">
      <c r="A7186" s="2" t="s">
        <v>7184</v>
      </c>
      <c r="B7186" s="0" t="n">
        <f aca="false">COUNTIF($A$2:$A$18001,A7186)</f>
        <v>1</v>
      </c>
    </row>
    <row r="7187" customFormat="false" ht="14.25" hidden="false" customHeight="false" outlineLevel="0" collapsed="false">
      <c r="A7187" s="2" t="s">
        <v>7185</v>
      </c>
      <c r="B7187" s="0" t="n">
        <f aca="false">COUNTIF($A$2:$A$18001,A7187)</f>
        <v>1</v>
      </c>
    </row>
    <row r="7188" customFormat="false" ht="14.25" hidden="false" customHeight="false" outlineLevel="0" collapsed="false">
      <c r="A7188" s="2" t="s">
        <v>7186</v>
      </c>
      <c r="B7188" s="0" t="n">
        <f aca="false">COUNTIF($A$2:$A$18001,A7188)</f>
        <v>1</v>
      </c>
    </row>
    <row r="7189" customFormat="false" ht="14.25" hidden="false" customHeight="false" outlineLevel="0" collapsed="false">
      <c r="A7189" s="2" t="s">
        <v>7187</v>
      </c>
      <c r="B7189" s="0" t="n">
        <f aca="false">COUNTIF($A$2:$A$18001,A7189)</f>
        <v>1</v>
      </c>
    </row>
    <row r="7190" customFormat="false" ht="14.25" hidden="false" customHeight="false" outlineLevel="0" collapsed="false">
      <c r="A7190" s="2" t="s">
        <v>7188</v>
      </c>
      <c r="B7190" s="0" t="n">
        <f aca="false">COUNTIF($A$2:$A$18001,A7190)</f>
        <v>1</v>
      </c>
    </row>
    <row r="7191" customFormat="false" ht="14.25" hidden="false" customHeight="false" outlineLevel="0" collapsed="false">
      <c r="A7191" s="2" t="s">
        <v>7189</v>
      </c>
      <c r="B7191" s="0" t="n">
        <f aca="false">COUNTIF($A$2:$A$18001,A7191)</f>
        <v>1</v>
      </c>
    </row>
    <row r="7192" customFormat="false" ht="14.25" hidden="false" customHeight="false" outlineLevel="0" collapsed="false">
      <c r="A7192" s="2" t="s">
        <v>7190</v>
      </c>
      <c r="B7192" s="0" t="n">
        <f aca="false">COUNTIF($A$2:$A$18001,A7192)</f>
        <v>1</v>
      </c>
    </row>
    <row r="7193" customFormat="false" ht="14.25" hidden="false" customHeight="false" outlineLevel="0" collapsed="false">
      <c r="A7193" s="2" t="s">
        <v>7191</v>
      </c>
      <c r="B7193" s="0" t="n">
        <f aca="false">COUNTIF($A$2:$A$18001,A7193)</f>
        <v>1</v>
      </c>
    </row>
    <row r="7194" customFormat="false" ht="14.25" hidden="false" customHeight="false" outlineLevel="0" collapsed="false">
      <c r="A7194" s="2" t="s">
        <v>7192</v>
      </c>
      <c r="B7194" s="0" t="n">
        <f aca="false">COUNTIF($A$2:$A$18001,A7194)</f>
        <v>1</v>
      </c>
    </row>
    <row r="7195" customFormat="false" ht="14.25" hidden="false" customHeight="false" outlineLevel="0" collapsed="false">
      <c r="A7195" s="2" t="s">
        <v>7193</v>
      </c>
      <c r="B7195" s="0" t="n">
        <f aca="false">COUNTIF($A$2:$A$18001,A7195)</f>
        <v>1</v>
      </c>
    </row>
    <row r="7196" customFormat="false" ht="14.25" hidden="false" customHeight="false" outlineLevel="0" collapsed="false">
      <c r="A7196" s="2" t="s">
        <v>7194</v>
      </c>
      <c r="B7196" s="0" t="n">
        <f aca="false">COUNTIF($A$2:$A$18001,A7196)</f>
        <v>1</v>
      </c>
    </row>
    <row r="7197" customFormat="false" ht="14.25" hidden="false" customHeight="false" outlineLevel="0" collapsed="false">
      <c r="A7197" s="2" t="s">
        <v>7195</v>
      </c>
      <c r="B7197" s="0" t="n">
        <f aca="false">COUNTIF($A$2:$A$18001,A7197)</f>
        <v>1</v>
      </c>
    </row>
    <row r="7198" customFormat="false" ht="14.25" hidden="false" customHeight="false" outlineLevel="0" collapsed="false">
      <c r="A7198" s="2" t="s">
        <v>7196</v>
      </c>
      <c r="B7198" s="0" t="n">
        <f aca="false">COUNTIF($A$2:$A$18001,A7198)</f>
        <v>1</v>
      </c>
    </row>
    <row r="7199" customFormat="false" ht="14.25" hidden="false" customHeight="false" outlineLevel="0" collapsed="false">
      <c r="A7199" s="2" t="s">
        <v>7197</v>
      </c>
      <c r="B7199" s="0" t="n">
        <f aca="false">COUNTIF($A$2:$A$18001,A7199)</f>
        <v>1</v>
      </c>
    </row>
    <row r="7200" customFormat="false" ht="14.25" hidden="false" customHeight="false" outlineLevel="0" collapsed="false">
      <c r="A7200" s="2" t="s">
        <v>7198</v>
      </c>
      <c r="B7200" s="0" t="n">
        <f aca="false">COUNTIF($A$2:$A$18001,A7200)</f>
        <v>1</v>
      </c>
    </row>
    <row r="7201" customFormat="false" ht="14.25" hidden="false" customHeight="false" outlineLevel="0" collapsed="false">
      <c r="A7201" s="2" t="s">
        <v>7199</v>
      </c>
      <c r="B7201" s="0" t="n">
        <f aca="false">COUNTIF($A$2:$A$18001,A7201)</f>
        <v>1</v>
      </c>
    </row>
    <row r="7202" customFormat="false" ht="14.25" hidden="false" customHeight="false" outlineLevel="0" collapsed="false">
      <c r="A7202" s="2" t="s">
        <v>7200</v>
      </c>
      <c r="B7202" s="0" t="n">
        <f aca="false">COUNTIF($A$2:$A$18001,A7202)</f>
        <v>1</v>
      </c>
    </row>
    <row r="7203" customFormat="false" ht="14.25" hidden="false" customHeight="false" outlineLevel="0" collapsed="false">
      <c r="A7203" s="2" t="s">
        <v>7201</v>
      </c>
      <c r="B7203" s="0" t="n">
        <f aca="false">COUNTIF($A$2:$A$18001,A7203)</f>
        <v>1</v>
      </c>
    </row>
    <row r="7204" customFormat="false" ht="14.25" hidden="false" customHeight="false" outlineLevel="0" collapsed="false">
      <c r="A7204" s="2" t="s">
        <v>7202</v>
      </c>
      <c r="B7204" s="0" t="n">
        <f aca="false">COUNTIF($A$2:$A$18001,A7204)</f>
        <v>1</v>
      </c>
    </row>
    <row r="7205" customFormat="false" ht="14.25" hidden="false" customHeight="false" outlineLevel="0" collapsed="false">
      <c r="A7205" s="2" t="s">
        <v>7203</v>
      </c>
      <c r="B7205" s="0" t="n">
        <f aca="false">COUNTIF($A$2:$A$18001,A7205)</f>
        <v>1</v>
      </c>
    </row>
    <row r="7206" customFormat="false" ht="14.25" hidden="false" customHeight="false" outlineLevel="0" collapsed="false">
      <c r="A7206" s="2" t="s">
        <v>7204</v>
      </c>
      <c r="B7206" s="0" t="n">
        <f aca="false">COUNTIF($A$2:$A$18001,A7206)</f>
        <v>1</v>
      </c>
    </row>
    <row r="7207" customFormat="false" ht="14.25" hidden="false" customHeight="false" outlineLevel="0" collapsed="false">
      <c r="A7207" s="2" t="s">
        <v>7205</v>
      </c>
      <c r="B7207" s="0" t="n">
        <f aca="false">COUNTIF($A$2:$A$18001,A7207)</f>
        <v>1</v>
      </c>
    </row>
    <row r="7208" customFormat="false" ht="14.25" hidden="false" customHeight="false" outlineLevel="0" collapsed="false">
      <c r="A7208" s="2" t="s">
        <v>7206</v>
      </c>
      <c r="B7208" s="0" t="n">
        <f aca="false">COUNTIF($A$2:$A$18001,A7208)</f>
        <v>1</v>
      </c>
    </row>
    <row r="7209" customFormat="false" ht="14.25" hidden="false" customHeight="false" outlineLevel="0" collapsed="false">
      <c r="A7209" s="2" t="s">
        <v>7207</v>
      </c>
      <c r="B7209" s="0" t="n">
        <f aca="false">COUNTIF($A$2:$A$18001,A7209)</f>
        <v>1</v>
      </c>
    </row>
    <row r="7210" customFormat="false" ht="14.25" hidden="false" customHeight="false" outlineLevel="0" collapsed="false">
      <c r="A7210" s="2" t="s">
        <v>7208</v>
      </c>
      <c r="B7210" s="0" t="n">
        <f aca="false">COUNTIF($A$2:$A$18001,A7210)</f>
        <v>1</v>
      </c>
    </row>
    <row r="7211" customFormat="false" ht="14.25" hidden="false" customHeight="false" outlineLevel="0" collapsed="false">
      <c r="A7211" s="2" t="s">
        <v>7209</v>
      </c>
      <c r="B7211" s="0" t="n">
        <f aca="false">COUNTIF($A$2:$A$18001,A7211)</f>
        <v>1</v>
      </c>
    </row>
    <row r="7212" customFormat="false" ht="14.25" hidden="false" customHeight="false" outlineLevel="0" collapsed="false">
      <c r="A7212" s="2" t="s">
        <v>7210</v>
      </c>
      <c r="B7212" s="0" t="n">
        <f aca="false">COUNTIF($A$2:$A$18001,A7212)</f>
        <v>1</v>
      </c>
    </row>
    <row r="7213" customFormat="false" ht="14.25" hidden="false" customHeight="false" outlineLevel="0" collapsed="false">
      <c r="A7213" s="2" t="s">
        <v>7211</v>
      </c>
      <c r="B7213" s="0" t="n">
        <f aca="false">COUNTIF($A$2:$A$18001,A7213)</f>
        <v>1</v>
      </c>
    </row>
    <row r="7214" customFormat="false" ht="14.25" hidden="false" customHeight="false" outlineLevel="0" collapsed="false">
      <c r="A7214" s="2" t="s">
        <v>7212</v>
      </c>
      <c r="B7214" s="0" t="n">
        <f aca="false">COUNTIF($A$2:$A$18001,A7214)</f>
        <v>1</v>
      </c>
    </row>
    <row r="7215" customFormat="false" ht="14.25" hidden="false" customHeight="false" outlineLevel="0" collapsed="false">
      <c r="A7215" s="2" t="s">
        <v>7213</v>
      </c>
      <c r="B7215" s="0" t="n">
        <f aca="false">COUNTIF($A$2:$A$18001,A7215)</f>
        <v>1</v>
      </c>
    </row>
    <row r="7216" customFormat="false" ht="14.25" hidden="false" customHeight="false" outlineLevel="0" collapsed="false">
      <c r="A7216" s="2" t="s">
        <v>7214</v>
      </c>
      <c r="B7216" s="0" t="n">
        <f aca="false">COUNTIF($A$2:$A$18001,A7216)</f>
        <v>1</v>
      </c>
    </row>
    <row r="7217" customFormat="false" ht="14.25" hidden="false" customHeight="false" outlineLevel="0" collapsed="false">
      <c r="A7217" s="2" t="s">
        <v>7215</v>
      </c>
      <c r="B7217" s="0" t="n">
        <f aca="false">COUNTIF($A$2:$A$18001,A7217)</f>
        <v>1</v>
      </c>
    </row>
    <row r="7218" customFormat="false" ht="14.25" hidden="false" customHeight="false" outlineLevel="0" collapsed="false">
      <c r="A7218" s="2" t="s">
        <v>7216</v>
      </c>
      <c r="B7218" s="0" t="n">
        <f aca="false">COUNTIF($A$2:$A$18001,A7218)</f>
        <v>1</v>
      </c>
    </row>
    <row r="7219" customFormat="false" ht="14.25" hidden="false" customHeight="false" outlineLevel="0" collapsed="false">
      <c r="A7219" s="2" t="s">
        <v>7217</v>
      </c>
      <c r="B7219" s="0" t="n">
        <f aca="false">COUNTIF($A$2:$A$18001,A7219)</f>
        <v>1</v>
      </c>
    </row>
    <row r="7220" customFormat="false" ht="14.25" hidden="false" customHeight="false" outlineLevel="0" collapsed="false">
      <c r="A7220" s="2" t="s">
        <v>7218</v>
      </c>
      <c r="B7220" s="0" t="n">
        <f aca="false">COUNTIF($A$2:$A$18001,A7220)</f>
        <v>1</v>
      </c>
    </row>
    <row r="7221" customFormat="false" ht="14.25" hidden="false" customHeight="false" outlineLevel="0" collapsed="false">
      <c r="A7221" s="2" t="s">
        <v>7219</v>
      </c>
      <c r="B7221" s="0" t="n">
        <f aca="false">COUNTIF($A$2:$A$18001,A7221)</f>
        <v>1</v>
      </c>
    </row>
    <row r="7222" customFormat="false" ht="14.25" hidden="false" customHeight="false" outlineLevel="0" collapsed="false">
      <c r="A7222" s="2" t="s">
        <v>7220</v>
      </c>
      <c r="B7222" s="0" t="n">
        <f aca="false">COUNTIF($A$2:$A$18001,A7222)</f>
        <v>1</v>
      </c>
    </row>
    <row r="7223" customFormat="false" ht="14.25" hidden="false" customHeight="false" outlineLevel="0" collapsed="false">
      <c r="A7223" s="2" t="s">
        <v>7221</v>
      </c>
      <c r="B7223" s="0" t="n">
        <f aca="false">COUNTIF($A$2:$A$18001,A7223)</f>
        <v>1</v>
      </c>
    </row>
    <row r="7224" customFormat="false" ht="14.25" hidden="false" customHeight="false" outlineLevel="0" collapsed="false">
      <c r="A7224" s="2" t="s">
        <v>7222</v>
      </c>
      <c r="B7224" s="0" t="n">
        <f aca="false">COUNTIF($A$2:$A$18001,A7224)</f>
        <v>1</v>
      </c>
    </row>
    <row r="7225" customFormat="false" ht="14.25" hidden="false" customHeight="false" outlineLevel="0" collapsed="false">
      <c r="A7225" s="2" t="s">
        <v>7223</v>
      </c>
      <c r="B7225" s="0" t="n">
        <f aca="false">COUNTIF($A$2:$A$18001,A7225)</f>
        <v>1</v>
      </c>
    </row>
    <row r="7226" customFormat="false" ht="14.25" hidden="false" customHeight="false" outlineLevel="0" collapsed="false">
      <c r="A7226" s="2" t="s">
        <v>7224</v>
      </c>
      <c r="B7226" s="0" t="n">
        <f aca="false">COUNTIF($A$2:$A$18001,A7226)</f>
        <v>1</v>
      </c>
    </row>
    <row r="7227" customFormat="false" ht="14.25" hidden="false" customHeight="false" outlineLevel="0" collapsed="false">
      <c r="A7227" s="2" t="s">
        <v>7225</v>
      </c>
      <c r="B7227" s="0" t="n">
        <f aca="false">COUNTIF($A$2:$A$18001,A7227)</f>
        <v>1</v>
      </c>
    </row>
    <row r="7228" customFormat="false" ht="14.25" hidden="false" customHeight="false" outlineLevel="0" collapsed="false">
      <c r="A7228" s="2" t="s">
        <v>7226</v>
      </c>
      <c r="B7228" s="0" t="n">
        <f aca="false">COUNTIF($A$2:$A$18001,A7228)</f>
        <v>1</v>
      </c>
    </row>
    <row r="7229" customFormat="false" ht="14.25" hidden="false" customHeight="false" outlineLevel="0" collapsed="false">
      <c r="A7229" s="2" t="s">
        <v>7227</v>
      </c>
      <c r="B7229" s="0" t="n">
        <f aca="false">COUNTIF($A$2:$A$18001,A7229)</f>
        <v>1</v>
      </c>
    </row>
    <row r="7230" customFormat="false" ht="14.25" hidden="false" customHeight="false" outlineLevel="0" collapsed="false">
      <c r="A7230" s="2" t="s">
        <v>7228</v>
      </c>
      <c r="B7230" s="0" t="n">
        <f aca="false">COUNTIF($A$2:$A$18001,A7230)</f>
        <v>1</v>
      </c>
    </row>
    <row r="7231" customFormat="false" ht="14.25" hidden="false" customHeight="false" outlineLevel="0" collapsed="false">
      <c r="A7231" s="2" t="s">
        <v>7229</v>
      </c>
      <c r="B7231" s="0" t="n">
        <f aca="false">COUNTIF($A$2:$A$18001,A7231)</f>
        <v>1</v>
      </c>
    </row>
    <row r="7232" customFormat="false" ht="14.25" hidden="false" customHeight="false" outlineLevel="0" collapsed="false">
      <c r="A7232" s="2" t="s">
        <v>7230</v>
      </c>
      <c r="B7232" s="0" t="n">
        <f aca="false">COUNTIF($A$2:$A$18001,A7232)</f>
        <v>1</v>
      </c>
    </row>
    <row r="7233" customFormat="false" ht="14.25" hidden="false" customHeight="false" outlineLevel="0" collapsed="false">
      <c r="A7233" s="2" t="s">
        <v>7231</v>
      </c>
      <c r="B7233" s="0" t="n">
        <f aca="false">COUNTIF($A$2:$A$18001,A7233)</f>
        <v>1</v>
      </c>
    </row>
    <row r="7234" customFormat="false" ht="14.25" hidden="false" customHeight="false" outlineLevel="0" collapsed="false">
      <c r="A7234" s="2" t="s">
        <v>7232</v>
      </c>
      <c r="B7234" s="0" t="n">
        <f aca="false">COUNTIF($A$2:$A$18001,A7234)</f>
        <v>1</v>
      </c>
    </row>
    <row r="7235" customFormat="false" ht="14.25" hidden="false" customHeight="false" outlineLevel="0" collapsed="false">
      <c r="A7235" s="2" t="s">
        <v>7233</v>
      </c>
      <c r="B7235" s="0" t="n">
        <f aca="false">COUNTIF($A$2:$A$18001,A7235)</f>
        <v>1</v>
      </c>
    </row>
    <row r="7236" customFormat="false" ht="14.25" hidden="false" customHeight="false" outlineLevel="0" collapsed="false">
      <c r="A7236" s="2" t="s">
        <v>7234</v>
      </c>
      <c r="B7236" s="0" t="n">
        <f aca="false">COUNTIF($A$2:$A$18001,A7236)</f>
        <v>1</v>
      </c>
    </row>
    <row r="7237" customFormat="false" ht="14.25" hidden="false" customHeight="false" outlineLevel="0" collapsed="false">
      <c r="A7237" s="2" t="s">
        <v>7235</v>
      </c>
      <c r="B7237" s="0" t="n">
        <f aca="false">COUNTIF($A$2:$A$18001,A7237)</f>
        <v>1</v>
      </c>
    </row>
    <row r="7238" customFormat="false" ht="14.25" hidden="false" customHeight="false" outlineLevel="0" collapsed="false">
      <c r="A7238" s="2" t="s">
        <v>7236</v>
      </c>
      <c r="B7238" s="0" t="n">
        <f aca="false">COUNTIF($A$2:$A$18001,A7238)</f>
        <v>1</v>
      </c>
    </row>
    <row r="7239" customFormat="false" ht="14.25" hidden="false" customHeight="false" outlineLevel="0" collapsed="false">
      <c r="A7239" s="2" t="s">
        <v>7237</v>
      </c>
      <c r="B7239" s="0" t="n">
        <f aca="false">COUNTIF($A$2:$A$18001,A7239)</f>
        <v>1</v>
      </c>
    </row>
    <row r="7240" customFormat="false" ht="14.25" hidden="false" customHeight="false" outlineLevel="0" collapsed="false">
      <c r="A7240" s="2" t="s">
        <v>7238</v>
      </c>
      <c r="B7240" s="0" t="n">
        <f aca="false">COUNTIF($A$2:$A$18001,A7240)</f>
        <v>1</v>
      </c>
    </row>
    <row r="7241" customFormat="false" ht="14.25" hidden="false" customHeight="false" outlineLevel="0" collapsed="false">
      <c r="A7241" s="2" t="s">
        <v>7239</v>
      </c>
      <c r="B7241" s="0" t="n">
        <f aca="false">COUNTIF($A$2:$A$18001,A7241)</f>
        <v>1</v>
      </c>
    </row>
    <row r="7242" customFormat="false" ht="14.25" hidden="false" customHeight="false" outlineLevel="0" collapsed="false">
      <c r="A7242" s="2" t="s">
        <v>7240</v>
      </c>
      <c r="B7242" s="0" t="n">
        <f aca="false">COUNTIF($A$2:$A$18001,A7242)</f>
        <v>1</v>
      </c>
    </row>
    <row r="7243" customFormat="false" ht="14.25" hidden="false" customHeight="false" outlineLevel="0" collapsed="false">
      <c r="A7243" s="2" t="s">
        <v>7241</v>
      </c>
      <c r="B7243" s="0" t="n">
        <f aca="false">COUNTIF($A$2:$A$18001,A7243)</f>
        <v>1</v>
      </c>
    </row>
    <row r="7244" customFormat="false" ht="14.25" hidden="false" customHeight="false" outlineLevel="0" collapsed="false">
      <c r="A7244" s="2" t="s">
        <v>7242</v>
      </c>
      <c r="B7244" s="0" t="n">
        <f aca="false">COUNTIF($A$2:$A$18001,A7244)</f>
        <v>1</v>
      </c>
    </row>
    <row r="7245" customFormat="false" ht="14.25" hidden="false" customHeight="false" outlineLevel="0" collapsed="false">
      <c r="A7245" s="2" t="s">
        <v>7243</v>
      </c>
      <c r="B7245" s="0" t="n">
        <f aca="false">COUNTIF($A$2:$A$18001,A7245)</f>
        <v>1</v>
      </c>
    </row>
    <row r="7246" customFormat="false" ht="14.25" hidden="false" customHeight="false" outlineLevel="0" collapsed="false">
      <c r="A7246" s="2" t="s">
        <v>7244</v>
      </c>
      <c r="B7246" s="0" t="n">
        <f aca="false">COUNTIF($A$2:$A$18001,A7246)</f>
        <v>1</v>
      </c>
    </row>
    <row r="7247" customFormat="false" ht="14.25" hidden="false" customHeight="false" outlineLevel="0" collapsed="false">
      <c r="A7247" s="2" t="s">
        <v>7245</v>
      </c>
      <c r="B7247" s="0" t="n">
        <f aca="false">COUNTIF($A$2:$A$18001,A7247)</f>
        <v>1</v>
      </c>
    </row>
    <row r="7248" customFormat="false" ht="14.25" hidden="false" customHeight="false" outlineLevel="0" collapsed="false">
      <c r="A7248" s="2" t="s">
        <v>7246</v>
      </c>
      <c r="B7248" s="0" t="n">
        <f aca="false">COUNTIF($A$2:$A$18001,A7248)</f>
        <v>1</v>
      </c>
    </row>
    <row r="7249" customFormat="false" ht="14.25" hidden="false" customHeight="false" outlineLevel="0" collapsed="false">
      <c r="A7249" s="2" t="s">
        <v>7247</v>
      </c>
      <c r="B7249" s="0" t="n">
        <f aca="false">COUNTIF($A$2:$A$18001,A7249)</f>
        <v>1</v>
      </c>
    </row>
    <row r="7250" customFormat="false" ht="14.25" hidden="false" customHeight="false" outlineLevel="0" collapsed="false">
      <c r="A7250" s="2" t="s">
        <v>7248</v>
      </c>
      <c r="B7250" s="0" t="n">
        <f aca="false">COUNTIF($A$2:$A$18001,A7250)</f>
        <v>1</v>
      </c>
    </row>
    <row r="7251" customFormat="false" ht="14.25" hidden="false" customHeight="false" outlineLevel="0" collapsed="false">
      <c r="A7251" s="2" t="s">
        <v>7249</v>
      </c>
      <c r="B7251" s="0" t="n">
        <f aca="false">COUNTIF($A$2:$A$18001,A7251)</f>
        <v>1</v>
      </c>
    </row>
    <row r="7252" customFormat="false" ht="14.25" hidden="false" customHeight="false" outlineLevel="0" collapsed="false">
      <c r="A7252" s="2" t="s">
        <v>7250</v>
      </c>
      <c r="B7252" s="0" t="n">
        <f aca="false">COUNTIF($A$2:$A$18001,A7252)</f>
        <v>1</v>
      </c>
    </row>
    <row r="7253" customFormat="false" ht="14.25" hidden="false" customHeight="false" outlineLevel="0" collapsed="false">
      <c r="A7253" s="2" t="s">
        <v>7251</v>
      </c>
      <c r="B7253" s="0" t="n">
        <f aca="false">COUNTIF($A$2:$A$18001,A7253)</f>
        <v>1</v>
      </c>
    </row>
    <row r="7254" customFormat="false" ht="14.25" hidden="false" customHeight="false" outlineLevel="0" collapsed="false">
      <c r="A7254" s="2" t="s">
        <v>7252</v>
      </c>
      <c r="B7254" s="0" t="n">
        <f aca="false">COUNTIF($A$2:$A$18001,A7254)</f>
        <v>1</v>
      </c>
    </row>
    <row r="7255" customFormat="false" ht="14.25" hidden="false" customHeight="false" outlineLevel="0" collapsed="false">
      <c r="A7255" s="2" t="s">
        <v>7253</v>
      </c>
      <c r="B7255" s="0" t="n">
        <f aca="false">COUNTIF($A$2:$A$18001,A7255)</f>
        <v>1</v>
      </c>
    </row>
    <row r="7256" customFormat="false" ht="14.25" hidden="false" customHeight="false" outlineLevel="0" collapsed="false">
      <c r="A7256" s="2" t="s">
        <v>7254</v>
      </c>
      <c r="B7256" s="0" t="n">
        <f aca="false">COUNTIF($A$2:$A$18001,A7256)</f>
        <v>1</v>
      </c>
    </row>
    <row r="7257" customFormat="false" ht="14.25" hidden="false" customHeight="false" outlineLevel="0" collapsed="false">
      <c r="A7257" s="2" t="s">
        <v>7255</v>
      </c>
      <c r="B7257" s="0" t="n">
        <f aca="false">COUNTIF($A$2:$A$18001,A7257)</f>
        <v>1</v>
      </c>
    </row>
    <row r="7258" customFormat="false" ht="14.25" hidden="false" customHeight="false" outlineLevel="0" collapsed="false">
      <c r="A7258" s="2" t="s">
        <v>7256</v>
      </c>
      <c r="B7258" s="0" t="n">
        <f aca="false">COUNTIF($A$2:$A$18001,A7258)</f>
        <v>1</v>
      </c>
    </row>
    <row r="7259" customFormat="false" ht="14.25" hidden="false" customHeight="false" outlineLevel="0" collapsed="false">
      <c r="A7259" s="2" t="s">
        <v>7257</v>
      </c>
      <c r="B7259" s="0" t="n">
        <f aca="false">COUNTIF($A$2:$A$18001,A7259)</f>
        <v>1</v>
      </c>
    </row>
    <row r="7260" customFormat="false" ht="14.25" hidden="false" customHeight="false" outlineLevel="0" collapsed="false">
      <c r="A7260" s="2" t="s">
        <v>7258</v>
      </c>
      <c r="B7260" s="0" t="n">
        <f aca="false">COUNTIF($A$2:$A$18001,A7260)</f>
        <v>1</v>
      </c>
    </row>
    <row r="7261" customFormat="false" ht="14.25" hidden="false" customHeight="false" outlineLevel="0" collapsed="false">
      <c r="A7261" s="2" t="s">
        <v>7259</v>
      </c>
      <c r="B7261" s="0" t="n">
        <f aca="false">COUNTIF($A$2:$A$18001,A7261)</f>
        <v>1</v>
      </c>
    </row>
    <row r="7262" customFormat="false" ht="14.25" hidden="false" customHeight="false" outlineLevel="0" collapsed="false">
      <c r="A7262" s="2" t="s">
        <v>7260</v>
      </c>
      <c r="B7262" s="0" t="n">
        <f aca="false">COUNTIF($A$2:$A$18001,A7262)</f>
        <v>1</v>
      </c>
    </row>
    <row r="7263" customFormat="false" ht="14.25" hidden="false" customHeight="false" outlineLevel="0" collapsed="false">
      <c r="A7263" s="2" t="s">
        <v>7261</v>
      </c>
      <c r="B7263" s="0" t="n">
        <f aca="false">COUNTIF($A$2:$A$18001,A7263)</f>
        <v>1</v>
      </c>
    </row>
    <row r="7264" customFormat="false" ht="14.25" hidden="false" customHeight="false" outlineLevel="0" collapsed="false">
      <c r="A7264" s="2" t="s">
        <v>7262</v>
      </c>
      <c r="B7264" s="0" t="n">
        <f aca="false">COUNTIF($A$2:$A$18001,A7264)</f>
        <v>1</v>
      </c>
    </row>
    <row r="7265" customFormat="false" ht="14.25" hidden="false" customHeight="false" outlineLevel="0" collapsed="false">
      <c r="A7265" s="2" t="s">
        <v>7263</v>
      </c>
      <c r="B7265" s="0" t="n">
        <f aca="false">COUNTIF($A$2:$A$18001,A7265)</f>
        <v>1</v>
      </c>
    </row>
    <row r="7266" customFormat="false" ht="14.25" hidden="false" customHeight="false" outlineLevel="0" collapsed="false">
      <c r="A7266" s="2" t="s">
        <v>7264</v>
      </c>
      <c r="B7266" s="0" t="n">
        <f aca="false">COUNTIF($A$2:$A$18001,A7266)</f>
        <v>1</v>
      </c>
    </row>
    <row r="7267" customFormat="false" ht="14.25" hidden="false" customHeight="false" outlineLevel="0" collapsed="false">
      <c r="A7267" s="2" t="s">
        <v>7265</v>
      </c>
      <c r="B7267" s="0" t="n">
        <f aca="false">COUNTIF($A$2:$A$18001,A7267)</f>
        <v>1</v>
      </c>
    </row>
    <row r="7268" customFormat="false" ht="14.25" hidden="false" customHeight="false" outlineLevel="0" collapsed="false">
      <c r="A7268" s="2" t="s">
        <v>7266</v>
      </c>
      <c r="B7268" s="0" t="n">
        <f aca="false">COUNTIF($A$2:$A$18001,A7268)</f>
        <v>1</v>
      </c>
    </row>
    <row r="7269" customFormat="false" ht="14.25" hidden="false" customHeight="false" outlineLevel="0" collapsed="false">
      <c r="A7269" s="2" t="s">
        <v>7267</v>
      </c>
      <c r="B7269" s="0" t="n">
        <f aca="false">COUNTIF($A$2:$A$18001,A7269)</f>
        <v>1</v>
      </c>
    </row>
    <row r="7270" customFormat="false" ht="14.25" hidden="false" customHeight="false" outlineLevel="0" collapsed="false">
      <c r="A7270" s="2" t="s">
        <v>7268</v>
      </c>
      <c r="B7270" s="0" t="n">
        <f aca="false">COUNTIF($A$2:$A$18001,A7270)</f>
        <v>1</v>
      </c>
    </row>
    <row r="7271" customFormat="false" ht="14.25" hidden="false" customHeight="false" outlineLevel="0" collapsed="false">
      <c r="A7271" s="2" t="s">
        <v>7269</v>
      </c>
      <c r="B7271" s="0" t="n">
        <f aca="false">COUNTIF($A$2:$A$18001,A7271)</f>
        <v>1</v>
      </c>
    </row>
    <row r="7272" customFormat="false" ht="14.25" hidden="false" customHeight="false" outlineLevel="0" collapsed="false">
      <c r="A7272" s="2" t="s">
        <v>7270</v>
      </c>
      <c r="B7272" s="0" t="n">
        <f aca="false">COUNTIF($A$2:$A$18001,A7272)</f>
        <v>1</v>
      </c>
    </row>
    <row r="7273" customFormat="false" ht="14.25" hidden="false" customHeight="false" outlineLevel="0" collapsed="false">
      <c r="A7273" s="2" t="s">
        <v>7271</v>
      </c>
      <c r="B7273" s="0" t="n">
        <f aca="false">COUNTIF($A$2:$A$18001,A7273)</f>
        <v>1</v>
      </c>
    </row>
    <row r="7274" customFormat="false" ht="14.25" hidden="false" customHeight="false" outlineLevel="0" collapsed="false">
      <c r="A7274" s="2" t="s">
        <v>7272</v>
      </c>
      <c r="B7274" s="0" t="n">
        <f aca="false">COUNTIF($A$2:$A$18001,A7274)</f>
        <v>1</v>
      </c>
    </row>
    <row r="7275" customFormat="false" ht="14.25" hidden="false" customHeight="false" outlineLevel="0" collapsed="false">
      <c r="A7275" s="2" t="s">
        <v>7273</v>
      </c>
      <c r="B7275" s="0" t="n">
        <f aca="false">COUNTIF($A$2:$A$18001,A7275)</f>
        <v>1</v>
      </c>
    </row>
    <row r="7276" customFormat="false" ht="14.25" hidden="false" customHeight="false" outlineLevel="0" collapsed="false">
      <c r="A7276" s="2" t="s">
        <v>7274</v>
      </c>
      <c r="B7276" s="0" t="n">
        <f aca="false">COUNTIF($A$2:$A$18001,A7276)</f>
        <v>1</v>
      </c>
    </row>
    <row r="7277" customFormat="false" ht="14.25" hidden="false" customHeight="false" outlineLevel="0" collapsed="false">
      <c r="A7277" s="2" t="s">
        <v>7275</v>
      </c>
      <c r="B7277" s="0" t="n">
        <f aca="false">COUNTIF($A$2:$A$18001,A7277)</f>
        <v>1</v>
      </c>
    </row>
    <row r="7278" customFormat="false" ht="14.25" hidden="false" customHeight="false" outlineLevel="0" collapsed="false">
      <c r="A7278" s="2" t="s">
        <v>7276</v>
      </c>
      <c r="B7278" s="0" t="n">
        <f aca="false">COUNTIF($A$2:$A$18001,A7278)</f>
        <v>1</v>
      </c>
    </row>
    <row r="7279" customFormat="false" ht="14.25" hidden="false" customHeight="false" outlineLevel="0" collapsed="false">
      <c r="A7279" s="2" t="s">
        <v>7277</v>
      </c>
      <c r="B7279" s="0" t="n">
        <f aca="false">COUNTIF($A$2:$A$18001,A7279)</f>
        <v>1</v>
      </c>
    </row>
    <row r="7280" customFormat="false" ht="14.25" hidden="false" customHeight="false" outlineLevel="0" collapsed="false">
      <c r="A7280" s="2" t="s">
        <v>7278</v>
      </c>
      <c r="B7280" s="0" t="n">
        <f aca="false">COUNTIF($A$2:$A$18001,A7280)</f>
        <v>1</v>
      </c>
    </row>
    <row r="7281" customFormat="false" ht="14.25" hidden="false" customHeight="false" outlineLevel="0" collapsed="false">
      <c r="A7281" s="2" t="s">
        <v>7279</v>
      </c>
      <c r="B7281" s="0" t="n">
        <f aca="false">COUNTIF($A$2:$A$18001,A7281)</f>
        <v>1</v>
      </c>
    </row>
    <row r="7282" customFormat="false" ht="14.25" hidden="false" customHeight="false" outlineLevel="0" collapsed="false">
      <c r="A7282" s="2" t="s">
        <v>7280</v>
      </c>
      <c r="B7282" s="0" t="n">
        <f aca="false">COUNTIF($A$2:$A$18001,A7282)</f>
        <v>1</v>
      </c>
    </row>
    <row r="7283" customFormat="false" ht="14.25" hidden="false" customHeight="false" outlineLevel="0" collapsed="false">
      <c r="A7283" s="2" t="s">
        <v>7281</v>
      </c>
      <c r="B7283" s="0" t="n">
        <f aca="false">COUNTIF($A$2:$A$18001,A7283)</f>
        <v>1</v>
      </c>
    </row>
    <row r="7284" customFormat="false" ht="14.25" hidden="false" customHeight="false" outlineLevel="0" collapsed="false">
      <c r="A7284" s="2" t="s">
        <v>7282</v>
      </c>
      <c r="B7284" s="0" t="n">
        <f aca="false">COUNTIF($A$2:$A$18001,A7284)</f>
        <v>1</v>
      </c>
    </row>
    <row r="7285" customFormat="false" ht="14.25" hidden="false" customHeight="false" outlineLevel="0" collapsed="false">
      <c r="A7285" s="2" t="s">
        <v>7283</v>
      </c>
      <c r="B7285" s="0" t="n">
        <f aca="false">COUNTIF($A$2:$A$18001,A7285)</f>
        <v>1</v>
      </c>
    </row>
    <row r="7286" customFormat="false" ht="14.25" hidden="false" customHeight="false" outlineLevel="0" collapsed="false">
      <c r="A7286" s="2" t="s">
        <v>7284</v>
      </c>
      <c r="B7286" s="0" t="n">
        <f aca="false">COUNTIF($A$2:$A$18001,A7286)</f>
        <v>1</v>
      </c>
    </row>
    <row r="7287" customFormat="false" ht="14.25" hidden="false" customHeight="false" outlineLevel="0" collapsed="false">
      <c r="A7287" s="2" t="s">
        <v>7285</v>
      </c>
      <c r="B7287" s="0" t="n">
        <f aca="false">COUNTIF($A$2:$A$18001,A7287)</f>
        <v>1</v>
      </c>
    </row>
    <row r="7288" customFormat="false" ht="14.25" hidden="false" customHeight="false" outlineLevel="0" collapsed="false">
      <c r="A7288" s="2" t="s">
        <v>7286</v>
      </c>
      <c r="B7288" s="0" t="n">
        <f aca="false">COUNTIF($A$2:$A$18001,A7288)</f>
        <v>1</v>
      </c>
    </row>
    <row r="7289" customFormat="false" ht="14.25" hidden="false" customHeight="false" outlineLevel="0" collapsed="false">
      <c r="A7289" s="2" t="s">
        <v>7287</v>
      </c>
      <c r="B7289" s="0" t="n">
        <f aca="false">COUNTIF($A$2:$A$18001,A7289)</f>
        <v>1</v>
      </c>
    </row>
    <row r="7290" customFormat="false" ht="14.25" hidden="false" customHeight="false" outlineLevel="0" collapsed="false">
      <c r="A7290" s="2" t="s">
        <v>7288</v>
      </c>
      <c r="B7290" s="0" t="n">
        <f aca="false">COUNTIF($A$2:$A$18001,A7290)</f>
        <v>1</v>
      </c>
    </row>
    <row r="7291" customFormat="false" ht="14.25" hidden="false" customHeight="false" outlineLevel="0" collapsed="false">
      <c r="A7291" s="2" t="s">
        <v>7289</v>
      </c>
      <c r="B7291" s="0" t="n">
        <f aca="false">COUNTIF($A$2:$A$18001,A7291)</f>
        <v>1</v>
      </c>
    </row>
    <row r="7292" customFormat="false" ht="14.25" hidden="false" customHeight="false" outlineLevel="0" collapsed="false">
      <c r="A7292" s="2" t="s">
        <v>7290</v>
      </c>
      <c r="B7292" s="0" t="n">
        <f aca="false">COUNTIF($A$2:$A$18001,A7292)</f>
        <v>1</v>
      </c>
    </row>
    <row r="7293" customFormat="false" ht="14.25" hidden="false" customHeight="false" outlineLevel="0" collapsed="false">
      <c r="A7293" s="2" t="s">
        <v>7291</v>
      </c>
      <c r="B7293" s="0" t="n">
        <f aca="false">COUNTIF($A$2:$A$18001,A7293)</f>
        <v>1</v>
      </c>
    </row>
    <row r="7294" customFormat="false" ht="14.25" hidden="false" customHeight="false" outlineLevel="0" collapsed="false">
      <c r="A7294" s="2" t="s">
        <v>7292</v>
      </c>
      <c r="B7294" s="0" t="n">
        <f aca="false">COUNTIF($A$2:$A$18001,A7294)</f>
        <v>1</v>
      </c>
    </row>
    <row r="7295" customFormat="false" ht="14.25" hidden="false" customHeight="false" outlineLevel="0" collapsed="false">
      <c r="A7295" s="2" t="s">
        <v>7293</v>
      </c>
      <c r="B7295" s="0" t="n">
        <f aca="false">COUNTIF($A$2:$A$18001,A7295)</f>
        <v>1</v>
      </c>
    </row>
    <row r="7296" customFormat="false" ht="14.25" hidden="false" customHeight="false" outlineLevel="0" collapsed="false">
      <c r="A7296" s="2" t="s">
        <v>7294</v>
      </c>
      <c r="B7296" s="0" t="n">
        <f aca="false">COUNTIF($A$2:$A$18001,A7296)</f>
        <v>1</v>
      </c>
    </row>
    <row r="7297" customFormat="false" ht="14.25" hidden="false" customHeight="false" outlineLevel="0" collapsed="false">
      <c r="A7297" s="2" t="s">
        <v>7295</v>
      </c>
      <c r="B7297" s="0" t="n">
        <f aca="false">COUNTIF($A$2:$A$18001,A7297)</f>
        <v>1</v>
      </c>
    </row>
    <row r="7298" customFormat="false" ht="14.25" hidden="false" customHeight="false" outlineLevel="0" collapsed="false">
      <c r="A7298" s="2" t="s">
        <v>7296</v>
      </c>
      <c r="B7298" s="0" t="n">
        <f aca="false">COUNTIF($A$2:$A$18001,A7298)</f>
        <v>1</v>
      </c>
    </row>
    <row r="7299" customFormat="false" ht="14.25" hidden="false" customHeight="false" outlineLevel="0" collapsed="false">
      <c r="A7299" s="2" t="s">
        <v>7297</v>
      </c>
      <c r="B7299" s="0" t="n">
        <f aca="false">COUNTIF($A$2:$A$18001,A7299)</f>
        <v>1</v>
      </c>
    </row>
    <row r="7300" customFormat="false" ht="14.25" hidden="false" customHeight="false" outlineLevel="0" collapsed="false">
      <c r="A7300" s="2" t="s">
        <v>7298</v>
      </c>
      <c r="B7300" s="0" t="n">
        <f aca="false">COUNTIF($A$2:$A$18001,A7300)</f>
        <v>1</v>
      </c>
    </row>
    <row r="7301" customFormat="false" ht="14.25" hidden="false" customHeight="false" outlineLevel="0" collapsed="false">
      <c r="A7301" s="2" t="s">
        <v>7299</v>
      </c>
      <c r="B7301" s="0" t="n">
        <f aca="false">COUNTIF($A$2:$A$18001,A7301)</f>
        <v>1</v>
      </c>
    </row>
    <row r="7302" customFormat="false" ht="14.25" hidden="false" customHeight="false" outlineLevel="0" collapsed="false">
      <c r="A7302" s="2" t="s">
        <v>7300</v>
      </c>
      <c r="B7302" s="0" t="n">
        <f aca="false">COUNTIF($A$2:$A$18001,A7302)</f>
        <v>1</v>
      </c>
    </row>
    <row r="7303" customFormat="false" ht="14.25" hidden="false" customHeight="false" outlineLevel="0" collapsed="false">
      <c r="A7303" s="2" t="s">
        <v>7301</v>
      </c>
      <c r="B7303" s="0" t="n">
        <f aca="false">COUNTIF($A$2:$A$18001,A7303)</f>
        <v>1</v>
      </c>
    </row>
    <row r="7304" customFormat="false" ht="14.25" hidden="false" customHeight="false" outlineLevel="0" collapsed="false">
      <c r="A7304" s="2" t="s">
        <v>7302</v>
      </c>
      <c r="B7304" s="0" t="n">
        <f aca="false">COUNTIF($A$2:$A$18001,A7304)</f>
        <v>1</v>
      </c>
    </row>
    <row r="7305" customFormat="false" ht="14.25" hidden="false" customHeight="false" outlineLevel="0" collapsed="false">
      <c r="A7305" s="2" t="s">
        <v>7303</v>
      </c>
      <c r="B7305" s="0" t="n">
        <f aca="false">COUNTIF($A$2:$A$18001,A7305)</f>
        <v>1</v>
      </c>
    </row>
    <row r="7306" customFormat="false" ht="14.25" hidden="false" customHeight="false" outlineLevel="0" collapsed="false">
      <c r="A7306" s="2" t="s">
        <v>7304</v>
      </c>
      <c r="B7306" s="0" t="n">
        <f aca="false">COUNTIF($A$2:$A$18001,A7306)</f>
        <v>1</v>
      </c>
    </row>
    <row r="7307" customFormat="false" ht="14.25" hidden="false" customHeight="false" outlineLevel="0" collapsed="false">
      <c r="A7307" s="2" t="s">
        <v>7305</v>
      </c>
      <c r="B7307" s="0" t="n">
        <f aca="false">COUNTIF($A$2:$A$18001,A7307)</f>
        <v>1</v>
      </c>
    </row>
    <row r="7308" customFormat="false" ht="14.25" hidden="false" customHeight="false" outlineLevel="0" collapsed="false">
      <c r="A7308" s="2" t="s">
        <v>7306</v>
      </c>
      <c r="B7308" s="0" t="n">
        <f aca="false">COUNTIF($A$2:$A$18001,A7308)</f>
        <v>1</v>
      </c>
    </row>
    <row r="7309" customFormat="false" ht="14.25" hidden="false" customHeight="false" outlineLevel="0" collapsed="false">
      <c r="A7309" s="2" t="s">
        <v>7307</v>
      </c>
      <c r="B7309" s="0" t="n">
        <f aca="false">COUNTIF($A$2:$A$18001,A7309)</f>
        <v>1</v>
      </c>
    </row>
    <row r="7310" customFormat="false" ht="14.25" hidden="false" customHeight="false" outlineLevel="0" collapsed="false">
      <c r="A7310" s="2" t="s">
        <v>7308</v>
      </c>
      <c r="B7310" s="0" t="n">
        <f aca="false">COUNTIF($A$2:$A$18001,A7310)</f>
        <v>1</v>
      </c>
    </row>
    <row r="7311" customFormat="false" ht="14.25" hidden="false" customHeight="false" outlineLevel="0" collapsed="false">
      <c r="A7311" s="2" t="s">
        <v>7309</v>
      </c>
      <c r="B7311" s="0" t="n">
        <f aca="false">COUNTIF($A$2:$A$18001,A7311)</f>
        <v>1</v>
      </c>
    </row>
    <row r="7312" customFormat="false" ht="14.25" hidden="false" customHeight="false" outlineLevel="0" collapsed="false">
      <c r="A7312" s="2" t="s">
        <v>7310</v>
      </c>
      <c r="B7312" s="0" t="n">
        <f aca="false">COUNTIF($A$2:$A$18001,A7312)</f>
        <v>1</v>
      </c>
    </row>
    <row r="7313" customFormat="false" ht="14.25" hidden="false" customHeight="false" outlineLevel="0" collapsed="false">
      <c r="A7313" s="2" t="s">
        <v>7311</v>
      </c>
      <c r="B7313" s="0" t="n">
        <f aca="false">COUNTIF($A$2:$A$18001,A7313)</f>
        <v>1</v>
      </c>
    </row>
    <row r="7314" customFormat="false" ht="14.25" hidden="false" customHeight="false" outlineLevel="0" collapsed="false">
      <c r="A7314" s="2" t="s">
        <v>7312</v>
      </c>
      <c r="B7314" s="0" t="n">
        <f aca="false">COUNTIF($A$2:$A$18001,A7314)</f>
        <v>1</v>
      </c>
    </row>
    <row r="7315" customFormat="false" ht="14.25" hidden="false" customHeight="false" outlineLevel="0" collapsed="false">
      <c r="A7315" s="2" t="s">
        <v>7313</v>
      </c>
      <c r="B7315" s="0" t="n">
        <f aca="false">COUNTIF($A$2:$A$18001,A7315)</f>
        <v>1</v>
      </c>
    </row>
    <row r="7316" customFormat="false" ht="14.25" hidden="false" customHeight="false" outlineLevel="0" collapsed="false">
      <c r="A7316" s="2" t="s">
        <v>7314</v>
      </c>
      <c r="B7316" s="0" t="n">
        <f aca="false">COUNTIF($A$2:$A$18001,A7316)</f>
        <v>1</v>
      </c>
    </row>
    <row r="7317" customFormat="false" ht="14.25" hidden="false" customHeight="false" outlineLevel="0" collapsed="false">
      <c r="A7317" s="2" t="s">
        <v>7315</v>
      </c>
      <c r="B7317" s="0" t="n">
        <f aca="false">COUNTIF($A$2:$A$18001,A7317)</f>
        <v>1</v>
      </c>
    </row>
    <row r="7318" customFormat="false" ht="14.25" hidden="false" customHeight="false" outlineLevel="0" collapsed="false">
      <c r="A7318" s="2" t="s">
        <v>7316</v>
      </c>
      <c r="B7318" s="0" t="n">
        <f aca="false">COUNTIF($A$2:$A$18001,A7318)</f>
        <v>1</v>
      </c>
    </row>
    <row r="7319" customFormat="false" ht="14.25" hidden="false" customHeight="false" outlineLevel="0" collapsed="false">
      <c r="A7319" s="2" t="s">
        <v>7317</v>
      </c>
      <c r="B7319" s="0" t="n">
        <f aca="false">COUNTIF($A$2:$A$18001,A7319)</f>
        <v>1</v>
      </c>
    </row>
    <row r="7320" customFormat="false" ht="14.25" hidden="false" customHeight="false" outlineLevel="0" collapsed="false">
      <c r="A7320" s="2" t="s">
        <v>7318</v>
      </c>
      <c r="B7320" s="0" t="n">
        <f aca="false">COUNTIF($A$2:$A$18001,A7320)</f>
        <v>1</v>
      </c>
    </row>
    <row r="7321" customFormat="false" ht="14.25" hidden="false" customHeight="false" outlineLevel="0" collapsed="false">
      <c r="A7321" s="2" t="s">
        <v>7319</v>
      </c>
      <c r="B7321" s="0" t="n">
        <f aca="false">COUNTIF($A$2:$A$18001,A7321)</f>
        <v>1</v>
      </c>
    </row>
    <row r="7322" customFormat="false" ht="14.25" hidden="false" customHeight="false" outlineLevel="0" collapsed="false">
      <c r="A7322" s="2" t="s">
        <v>7320</v>
      </c>
      <c r="B7322" s="0" t="n">
        <f aca="false">COUNTIF($A$2:$A$18001,A7322)</f>
        <v>1</v>
      </c>
    </row>
    <row r="7323" customFormat="false" ht="14.25" hidden="false" customHeight="false" outlineLevel="0" collapsed="false">
      <c r="A7323" s="2" t="s">
        <v>7321</v>
      </c>
      <c r="B7323" s="0" t="n">
        <f aca="false">COUNTIF($A$2:$A$18001,A7323)</f>
        <v>1</v>
      </c>
    </row>
    <row r="7324" customFormat="false" ht="14.25" hidden="false" customHeight="false" outlineLevel="0" collapsed="false">
      <c r="A7324" s="2" t="s">
        <v>7322</v>
      </c>
      <c r="B7324" s="0" t="n">
        <f aca="false">COUNTIF($A$2:$A$18001,A7324)</f>
        <v>1</v>
      </c>
    </row>
    <row r="7325" customFormat="false" ht="14.25" hidden="false" customHeight="false" outlineLevel="0" collapsed="false">
      <c r="A7325" s="2" t="s">
        <v>7323</v>
      </c>
      <c r="B7325" s="0" t="n">
        <f aca="false">COUNTIF($A$2:$A$18001,A7325)</f>
        <v>1</v>
      </c>
    </row>
    <row r="7326" customFormat="false" ht="14.25" hidden="false" customHeight="false" outlineLevel="0" collapsed="false">
      <c r="A7326" s="2" t="s">
        <v>7324</v>
      </c>
      <c r="B7326" s="0" t="n">
        <f aca="false">COUNTIF($A$2:$A$18001,A7326)</f>
        <v>1</v>
      </c>
    </row>
    <row r="7327" customFormat="false" ht="14.25" hidden="false" customHeight="false" outlineLevel="0" collapsed="false">
      <c r="A7327" s="2" t="s">
        <v>7325</v>
      </c>
      <c r="B7327" s="0" t="n">
        <f aca="false">COUNTIF($A$2:$A$18001,A7327)</f>
        <v>1</v>
      </c>
    </row>
    <row r="7328" customFormat="false" ht="14.25" hidden="false" customHeight="false" outlineLevel="0" collapsed="false">
      <c r="A7328" s="2" t="s">
        <v>7326</v>
      </c>
      <c r="B7328" s="0" t="n">
        <f aca="false">COUNTIF($A$2:$A$18001,A7328)</f>
        <v>1</v>
      </c>
    </row>
    <row r="7329" customFormat="false" ht="14.25" hidden="false" customHeight="false" outlineLevel="0" collapsed="false">
      <c r="A7329" s="2" t="s">
        <v>7327</v>
      </c>
      <c r="B7329" s="0" t="n">
        <f aca="false">COUNTIF($A$2:$A$18001,A7329)</f>
        <v>1</v>
      </c>
    </row>
    <row r="7330" customFormat="false" ht="14.25" hidden="false" customHeight="false" outlineLevel="0" collapsed="false">
      <c r="A7330" s="2" t="s">
        <v>7328</v>
      </c>
      <c r="B7330" s="0" t="n">
        <f aca="false">COUNTIF($A$2:$A$18001,A7330)</f>
        <v>1</v>
      </c>
    </row>
    <row r="7331" customFormat="false" ht="14.25" hidden="false" customHeight="false" outlineLevel="0" collapsed="false">
      <c r="A7331" s="2" t="s">
        <v>7329</v>
      </c>
      <c r="B7331" s="0" t="n">
        <f aca="false">COUNTIF($A$2:$A$18001,A7331)</f>
        <v>1</v>
      </c>
    </row>
    <row r="7332" customFormat="false" ht="14.25" hidden="false" customHeight="false" outlineLevel="0" collapsed="false">
      <c r="A7332" s="2" t="s">
        <v>7330</v>
      </c>
      <c r="B7332" s="0" t="n">
        <f aca="false">COUNTIF($A$2:$A$18001,A7332)</f>
        <v>1</v>
      </c>
    </row>
    <row r="7333" customFormat="false" ht="14.25" hidden="false" customHeight="false" outlineLevel="0" collapsed="false">
      <c r="A7333" s="2" t="s">
        <v>7331</v>
      </c>
      <c r="B7333" s="0" t="n">
        <f aca="false">COUNTIF($A$2:$A$18001,A7333)</f>
        <v>1</v>
      </c>
    </row>
    <row r="7334" customFormat="false" ht="14.25" hidden="false" customHeight="false" outlineLevel="0" collapsed="false">
      <c r="A7334" s="2" t="s">
        <v>7332</v>
      </c>
      <c r="B7334" s="0" t="n">
        <f aca="false">COUNTIF($A$2:$A$18001,A7334)</f>
        <v>1</v>
      </c>
    </row>
    <row r="7335" customFormat="false" ht="14.25" hidden="false" customHeight="false" outlineLevel="0" collapsed="false">
      <c r="A7335" s="2" t="s">
        <v>7333</v>
      </c>
      <c r="B7335" s="0" t="n">
        <f aca="false">COUNTIF($A$2:$A$18001,A7335)</f>
        <v>1</v>
      </c>
    </row>
    <row r="7336" customFormat="false" ht="14.25" hidden="false" customHeight="false" outlineLevel="0" collapsed="false">
      <c r="A7336" s="2" t="s">
        <v>7334</v>
      </c>
      <c r="B7336" s="0" t="n">
        <f aca="false">COUNTIF($A$2:$A$18001,A7336)</f>
        <v>1</v>
      </c>
    </row>
    <row r="7337" customFormat="false" ht="14.25" hidden="false" customHeight="false" outlineLevel="0" collapsed="false">
      <c r="A7337" s="2" t="s">
        <v>7335</v>
      </c>
      <c r="B7337" s="0" t="n">
        <f aca="false">COUNTIF($A$2:$A$18001,A7337)</f>
        <v>1</v>
      </c>
    </row>
    <row r="7338" customFormat="false" ht="14.25" hidden="false" customHeight="false" outlineLevel="0" collapsed="false">
      <c r="A7338" s="2" t="s">
        <v>7336</v>
      </c>
      <c r="B7338" s="0" t="n">
        <f aca="false">COUNTIF($A$2:$A$18001,A7338)</f>
        <v>1</v>
      </c>
    </row>
    <row r="7339" customFormat="false" ht="14.25" hidden="false" customHeight="false" outlineLevel="0" collapsed="false">
      <c r="A7339" s="2" t="s">
        <v>7337</v>
      </c>
      <c r="B7339" s="0" t="n">
        <f aca="false">COUNTIF($A$2:$A$18001,A7339)</f>
        <v>1</v>
      </c>
    </row>
    <row r="7340" customFormat="false" ht="14.25" hidden="false" customHeight="false" outlineLevel="0" collapsed="false">
      <c r="A7340" s="2" t="s">
        <v>7338</v>
      </c>
      <c r="B7340" s="0" t="n">
        <f aca="false">COUNTIF($A$2:$A$18001,A7340)</f>
        <v>1</v>
      </c>
    </row>
    <row r="7341" customFormat="false" ht="14.25" hidden="false" customHeight="false" outlineLevel="0" collapsed="false">
      <c r="A7341" s="2" t="s">
        <v>7339</v>
      </c>
      <c r="B7341" s="0" t="n">
        <f aca="false">COUNTIF($A$2:$A$18001,A7341)</f>
        <v>1</v>
      </c>
    </row>
    <row r="7342" customFormat="false" ht="14.25" hidden="false" customHeight="false" outlineLevel="0" collapsed="false">
      <c r="A7342" s="2" t="s">
        <v>7340</v>
      </c>
      <c r="B7342" s="0" t="n">
        <f aca="false">COUNTIF($A$2:$A$18001,A7342)</f>
        <v>1</v>
      </c>
    </row>
    <row r="7343" customFormat="false" ht="14.25" hidden="false" customHeight="false" outlineLevel="0" collapsed="false">
      <c r="A7343" s="2" t="s">
        <v>7341</v>
      </c>
      <c r="B7343" s="0" t="n">
        <f aca="false">COUNTIF($A$2:$A$18001,A7343)</f>
        <v>1</v>
      </c>
    </row>
    <row r="7344" customFormat="false" ht="14.25" hidden="false" customHeight="false" outlineLevel="0" collapsed="false">
      <c r="A7344" s="2" t="s">
        <v>7342</v>
      </c>
      <c r="B7344" s="0" t="n">
        <f aca="false">COUNTIF($A$2:$A$18001,A7344)</f>
        <v>1</v>
      </c>
    </row>
    <row r="7345" customFormat="false" ht="14.25" hidden="false" customHeight="false" outlineLevel="0" collapsed="false">
      <c r="A7345" s="2" t="s">
        <v>7343</v>
      </c>
      <c r="B7345" s="0" t="n">
        <f aca="false">COUNTIF($A$2:$A$18001,A7345)</f>
        <v>1</v>
      </c>
    </row>
    <row r="7346" customFormat="false" ht="14.25" hidden="false" customHeight="false" outlineLevel="0" collapsed="false">
      <c r="A7346" s="2" t="s">
        <v>7344</v>
      </c>
      <c r="B7346" s="0" t="n">
        <f aca="false">COUNTIF($A$2:$A$18001,A7346)</f>
        <v>1</v>
      </c>
    </row>
    <row r="7347" customFormat="false" ht="14.25" hidden="false" customHeight="false" outlineLevel="0" collapsed="false">
      <c r="A7347" s="2" t="s">
        <v>7345</v>
      </c>
      <c r="B7347" s="0" t="n">
        <f aca="false">COUNTIF($A$2:$A$18001,A7347)</f>
        <v>1</v>
      </c>
    </row>
    <row r="7348" customFormat="false" ht="14.25" hidden="false" customHeight="false" outlineLevel="0" collapsed="false">
      <c r="A7348" s="2" t="s">
        <v>7346</v>
      </c>
      <c r="B7348" s="0" t="n">
        <f aca="false">COUNTIF($A$2:$A$18001,A7348)</f>
        <v>1</v>
      </c>
    </row>
    <row r="7349" customFormat="false" ht="14.25" hidden="false" customHeight="false" outlineLevel="0" collapsed="false">
      <c r="A7349" s="2" t="s">
        <v>7347</v>
      </c>
      <c r="B7349" s="0" t="n">
        <f aca="false">COUNTIF($A$2:$A$18001,A7349)</f>
        <v>1</v>
      </c>
    </row>
    <row r="7350" customFormat="false" ht="14.25" hidden="false" customHeight="false" outlineLevel="0" collapsed="false">
      <c r="A7350" s="2" t="s">
        <v>7348</v>
      </c>
      <c r="B7350" s="0" t="n">
        <f aca="false">COUNTIF($A$2:$A$18001,A7350)</f>
        <v>1</v>
      </c>
    </row>
    <row r="7351" customFormat="false" ht="14.25" hidden="false" customHeight="false" outlineLevel="0" collapsed="false">
      <c r="A7351" s="2" t="s">
        <v>7349</v>
      </c>
      <c r="B7351" s="0" t="n">
        <f aca="false">COUNTIF($A$2:$A$18001,A7351)</f>
        <v>1</v>
      </c>
    </row>
    <row r="7352" customFormat="false" ht="14.25" hidden="false" customHeight="false" outlineLevel="0" collapsed="false">
      <c r="A7352" s="2" t="s">
        <v>7350</v>
      </c>
      <c r="B7352" s="0" t="n">
        <f aca="false">COUNTIF($A$2:$A$18001,A7352)</f>
        <v>1</v>
      </c>
    </row>
    <row r="7353" customFormat="false" ht="14.25" hidden="false" customHeight="false" outlineLevel="0" collapsed="false">
      <c r="A7353" s="2" t="s">
        <v>7351</v>
      </c>
      <c r="B7353" s="0" t="n">
        <f aca="false">COUNTIF($A$2:$A$18001,A7353)</f>
        <v>1</v>
      </c>
    </row>
    <row r="7354" customFormat="false" ht="14.25" hidden="false" customHeight="false" outlineLevel="0" collapsed="false">
      <c r="A7354" s="2" t="s">
        <v>7352</v>
      </c>
      <c r="B7354" s="0" t="n">
        <f aca="false">COUNTIF($A$2:$A$18001,A7354)</f>
        <v>1</v>
      </c>
    </row>
    <row r="7355" customFormat="false" ht="14.25" hidden="false" customHeight="false" outlineLevel="0" collapsed="false">
      <c r="A7355" s="2" t="s">
        <v>7353</v>
      </c>
      <c r="B7355" s="0" t="n">
        <f aca="false">COUNTIF($A$2:$A$18001,A7355)</f>
        <v>1</v>
      </c>
    </row>
    <row r="7356" customFormat="false" ht="14.25" hidden="false" customHeight="false" outlineLevel="0" collapsed="false">
      <c r="A7356" s="2" t="s">
        <v>7354</v>
      </c>
      <c r="B7356" s="0" t="n">
        <f aca="false">COUNTIF($A$2:$A$18001,A7356)</f>
        <v>1</v>
      </c>
    </row>
    <row r="7357" customFormat="false" ht="14.25" hidden="false" customHeight="false" outlineLevel="0" collapsed="false">
      <c r="A7357" s="2" t="s">
        <v>7355</v>
      </c>
      <c r="B7357" s="0" t="n">
        <f aca="false">COUNTIF($A$2:$A$18001,A7357)</f>
        <v>1</v>
      </c>
    </row>
    <row r="7358" customFormat="false" ht="14.25" hidden="false" customHeight="false" outlineLevel="0" collapsed="false">
      <c r="A7358" s="2" t="s">
        <v>7356</v>
      </c>
      <c r="B7358" s="0" t="n">
        <f aca="false">COUNTIF($A$2:$A$18001,A7358)</f>
        <v>1</v>
      </c>
    </row>
    <row r="7359" customFormat="false" ht="14.25" hidden="false" customHeight="false" outlineLevel="0" collapsed="false">
      <c r="A7359" s="2" t="s">
        <v>7357</v>
      </c>
      <c r="B7359" s="0" t="n">
        <f aca="false">COUNTIF($A$2:$A$18001,A7359)</f>
        <v>1</v>
      </c>
    </row>
    <row r="7360" customFormat="false" ht="14.25" hidden="false" customHeight="false" outlineLevel="0" collapsed="false">
      <c r="A7360" s="2" t="s">
        <v>7358</v>
      </c>
      <c r="B7360" s="0" t="n">
        <f aca="false">COUNTIF($A$2:$A$18001,A7360)</f>
        <v>1</v>
      </c>
    </row>
    <row r="7361" customFormat="false" ht="14.25" hidden="false" customHeight="false" outlineLevel="0" collapsed="false">
      <c r="A7361" s="2" t="s">
        <v>7359</v>
      </c>
      <c r="B7361" s="0" t="n">
        <f aca="false">COUNTIF($A$2:$A$18001,A7361)</f>
        <v>1</v>
      </c>
    </row>
    <row r="7362" customFormat="false" ht="14.25" hidden="false" customHeight="false" outlineLevel="0" collapsed="false">
      <c r="A7362" s="2" t="s">
        <v>7360</v>
      </c>
      <c r="B7362" s="0" t="n">
        <f aca="false">COUNTIF($A$2:$A$18001,A7362)</f>
        <v>1</v>
      </c>
    </row>
    <row r="7363" customFormat="false" ht="14.25" hidden="false" customHeight="false" outlineLevel="0" collapsed="false">
      <c r="A7363" s="2" t="s">
        <v>7361</v>
      </c>
      <c r="B7363" s="0" t="n">
        <f aca="false">COUNTIF($A$2:$A$18001,A7363)</f>
        <v>1</v>
      </c>
    </row>
    <row r="7364" customFormat="false" ht="14.25" hidden="false" customHeight="false" outlineLevel="0" collapsed="false">
      <c r="A7364" s="2" t="s">
        <v>7362</v>
      </c>
      <c r="B7364" s="0" t="n">
        <f aca="false">COUNTIF($A$2:$A$18001,A7364)</f>
        <v>1</v>
      </c>
    </row>
    <row r="7365" customFormat="false" ht="14.25" hidden="false" customHeight="false" outlineLevel="0" collapsed="false">
      <c r="A7365" s="2" t="s">
        <v>7363</v>
      </c>
      <c r="B7365" s="0" t="n">
        <f aca="false">COUNTIF($A$2:$A$18001,A7365)</f>
        <v>1</v>
      </c>
    </row>
    <row r="7366" customFormat="false" ht="14.25" hidden="false" customHeight="false" outlineLevel="0" collapsed="false">
      <c r="A7366" s="2" t="s">
        <v>7364</v>
      </c>
      <c r="B7366" s="0" t="n">
        <f aca="false">COUNTIF($A$2:$A$18001,A7366)</f>
        <v>1</v>
      </c>
    </row>
    <row r="7367" customFormat="false" ht="14.25" hidden="false" customHeight="false" outlineLevel="0" collapsed="false">
      <c r="A7367" s="2" t="s">
        <v>7365</v>
      </c>
      <c r="B7367" s="0" t="n">
        <f aca="false">COUNTIF($A$2:$A$18001,A7367)</f>
        <v>1</v>
      </c>
    </row>
    <row r="7368" customFormat="false" ht="14.25" hidden="false" customHeight="false" outlineLevel="0" collapsed="false">
      <c r="A7368" s="2" t="s">
        <v>7366</v>
      </c>
      <c r="B7368" s="0" t="n">
        <f aca="false">COUNTIF($A$2:$A$18001,A7368)</f>
        <v>1</v>
      </c>
    </row>
    <row r="7369" customFormat="false" ht="14.25" hidden="false" customHeight="false" outlineLevel="0" collapsed="false">
      <c r="A7369" s="2" t="s">
        <v>7367</v>
      </c>
      <c r="B7369" s="0" t="n">
        <f aca="false">COUNTIF($A$2:$A$18001,A7369)</f>
        <v>1</v>
      </c>
    </row>
    <row r="7370" customFormat="false" ht="14.25" hidden="false" customHeight="false" outlineLevel="0" collapsed="false">
      <c r="A7370" s="2" t="s">
        <v>7368</v>
      </c>
      <c r="B7370" s="0" t="n">
        <f aca="false">COUNTIF($A$2:$A$18001,A7370)</f>
        <v>1</v>
      </c>
    </row>
    <row r="7371" customFormat="false" ht="14.25" hidden="false" customHeight="false" outlineLevel="0" collapsed="false">
      <c r="A7371" s="2" t="s">
        <v>7369</v>
      </c>
      <c r="B7371" s="0" t="n">
        <f aca="false">COUNTIF($A$2:$A$18001,A7371)</f>
        <v>1</v>
      </c>
    </row>
    <row r="7372" customFormat="false" ht="14.25" hidden="false" customHeight="false" outlineLevel="0" collapsed="false">
      <c r="A7372" s="2" t="s">
        <v>7370</v>
      </c>
      <c r="B7372" s="0" t="n">
        <f aca="false">COUNTIF($A$2:$A$18001,A7372)</f>
        <v>1</v>
      </c>
    </row>
    <row r="7373" customFormat="false" ht="14.25" hidden="false" customHeight="false" outlineLevel="0" collapsed="false">
      <c r="A7373" s="2" t="s">
        <v>7371</v>
      </c>
      <c r="B7373" s="0" t="n">
        <f aca="false">COUNTIF($A$2:$A$18001,A7373)</f>
        <v>1</v>
      </c>
    </row>
    <row r="7374" customFormat="false" ht="14.25" hidden="false" customHeight="false" outlineLevel="0" collapsed="false">
      <c r="A7374" s="2" t="s">
        <v>7372</v>
      </c>
      <c r="B7374" s="0" t="n">
        <f aca="false">COUNTIF($A$2:$A$18001,A7374)</f>
        <v>1</v>
      </c>
    </row>
    <row r="7375" customFormat="false" ht="14.25" hidden="false" customHeight="false" outlineLevel="0" collapsed="false">
      <c r="A7375" s="2" t="s">
        <v>7373</v>
      </c>
      <c r="B7375" s="0" t="n">
        <f aca="false">COUNTIF($A$2:$A$18001,A7375)</f>
        <v>1</v>
      </c>
    </row>
    <row r="7376" customFormat="false" ht="14.25" hidden="false" customHeight="false" outlineLevel="0" collapsed="false">
      <c r="A7376" s="2" t="s">
        <v>7374</v>
      </c>
      <c r="B7376" s="0" t="n">
        <f aca="false">COUNTIF($A$2:$A$18001,A7376)</f>
        <v>1</v>
      </c>
    </row>
    <row r="7377" customFormat="false" ht="14.25" hidden="false" customHeight="false" outlineLevel="0" collapsed="false">
      <c r="A7377" s="2" t="s">
        <v>7375</v>
      </c>
      <c r="B7377" s="0" t="n">
        <f aca="false">COUNTIF($A$2:$A$18001,A7377)</f>
        <v>1</v>
      </c>
    </row>
    <row r="7378" customFormat="false" ht="14.25" hidden="false" customHeight="false" outlineLevel="0" collapsed="false">
      <c r="A7378" s="2" t="s">
        <v>7376</v>
      </c>
      <c r="B7378" s="0" t="n">
        <f aca="false">COUNTIF($A$2:$A$18001,A7378)</f>
        <v>1</v>
      </c>
    </row>
    <row r="7379" customFormat="false" ht="14.25" hidden="false" customHeight="false" outlineLevel="0" collapsed="false">
      <c r="A7379" s="2" t="s">
        <v>7377</v>
      </c>
      <c r="B7379" s="0" t="n">
        <f aca="false">COUNTIF($A$2:$A$18001,A7379)</f>
        <v>1</v>
      </c>
    </row>
    <row r="7380" customFormat="false" ht="14.25" hidden="false" customHeight="false" outlineLevel="0" collapsed="false">
      <c r="A7380" s="2" t="s">
        <v>7378</v>
      </c>
      <c r="B7380" s="0" t="n">
        <f aca="false">COUNTIF($A$2:$A$18001,A7380)</f>
        <v>1</v>
      </c>
    </row>
    <row r="7381" customFormat="false" ht="14.25" hidden="false" customHeight="false" outlineLevel="0" collapsed="false">
      <c r="A7381" s="2" t="s">
        <v>7379</v>
      </c>
      <c r="B7381" s="0" t="n">
        <f aca="false">COUNTIF($A$2:$A$18001,A7381)</f>
        <v>1</v>
      </c>
    </row>
    <row r="7382" customFormat="false" ht="14.25" hidden="false" customHeight="false" outlineLevel="0" collapsed="false">
      <c r="A7382" s="2" t="s">
        <v>7380</v>
      </c>
      <c r="B7382" s="0" t="n">
        <f aca="false">COUNTIF($A$2:$A$18001,A7382)</f>
        <v>1</v>
      </c>
    </row>
    <row r="7383" customFormat="false" ht="14.25" hidden="false" customHeight="false" outlineLevel="0" collapsed="false">
      <c r="A7383" s="2" t="s">
        <v>7381</v>
      </c>
      <c r="B7383" s="0" t="n">
        <f aca="false">COUNTIF($A$2:$A$18001,A7383)</f>
        <v>1</v>
      </c>
    </row>
    <row r="7384" customFormat="false" ht="14.25" hidden="false" customHeight="false" outlineLevel="0" collapsed="false">
      <c r="A7384" s="2" t="s">
        <v>7382</v>
      </c>
      <c r="B7384" s="0" t="n">
        <f aca="false">COUNTIF($A$2:$A$18001,A7384)</f>
        <v>1</v>
      </c>
    </row>
    <row r="7385" customFormat="false" ht="14.25" hidden="false" customHeight="false" outlineLevel="0" collapsed="false">
      <c r="A7385" s="2" t="s">
        <v>7383</v>
      </c>
      <c r="B7385" s="0" t="n">
        <f aca="false">COUNTIF($A$2:$A$18001,A7385)</f>
        <v>1</v>
      </c>
    </row>
    <row r="7386" customFormat="false" ht="14.25" hidden="false" customHeight="false" outlineLevel="0" collapsed="false">
      <c r="A7386" s="2" t="s">
        <v>7384</v>
      </c>
      <c r="B7386" s="0" t="n">
        <f aca="false">COUNTIF($A$2:$A$18001,A7386)</f>
        <v>1</v>
      </c>
    </row>
    <row r="7387" customFormat="false" ht="14.25" hidden="false" customHeight="false" outlineLevel="0" collapsed="false">
      <c r="A7387" s="2" t="s">
        <v>7385</v>
      </c>
      <c r="B7387" s="0" t="n">
        <f aca="false">COUNTIF($A$2:$A$18001,A7387)</f>
        <v>1</v>
      </c>
    </row>
    <row r="7388" customFormat="false" ht="14.25" hidden="false" customHeight="false" outlineLevel="0" collapsed="false">
      <c r="A7388" s="2" t="s">
        <v>7386</v>
      </c>
      <c r="B7388" s="0" t="n">
        <f aca="false">COUNTIF($A$2:$A$18001,A7388)</f>
        <v>1</v>
      </c>
    </row>
    <row r="7389" customFormat="false" ht="14.25" hidden="false" customHeight="false" outlineLevel="0" collapsed="false">
      <c r="A7389" s="2" t="s">
        <v>7387</v>
      </c>
      <c r="B7389" s="0" t="n">
        <f aca="false">COUNTIF($A$2:$A$18001,A7389)</f>
        <v>1</v>
      </c>
    </row>
    <row r="7390" customFormat="false" ht="14.25" hidden="false" customHeight="false" outlineLevel="0" collapsed="false">
      <c r="A7390" s="2" t="s">
        <v>7388</v>
      </c>
      <c r="B7390" s="0" t="n">
        <f aca="false">COUNTIF($A$2:$A$18001,A7390)</f>
        <v>1</v>
      </c>
    </row>
    <row r="7391" customFormat="false" ht="14.25" hidden="false" customHeight="false" outlineLevel="0" collapsed="false">
      <c r="A7391" s="2" t="s">
        <v>7389</v>
      </c>
      <c r="B7391" s="0" t="n">
        <f aca="false">COUNTIF($A$2:$A$18001,A7391)</f>
        <v>1</v>
      </c>
    </row>
    <row r="7392" customFormat="false" ht="14.25" hidden="false" customHeight="false" outlineLevel="0" collapsed="false">
      <c r="A7392" s="2" t="s">
        <v>7390</v>
      </c>
      <c r="B7392" s="0" t="n">
        <f aca="false">COUNTIF($A$2:$A$18001,A7392)</f>
        <v>1</v>
      </c>
    </row>
    <row r="7393" customFormat="false" ht="14.25" hidden="false" customHeight="false" outlineLevel="0" collapsed="false">
      <c r="A7393" s="2" t="s">
        <v>7391</v>
      </c>
      <c r="B7393" s="0" t="n">
        <f aca="false">COUNTIF($A$2:$A$18001,A7393)</f>
        <v>1</v>
      </c>
    </row>
    <row r="7394" customFormat="false" ht="14.25" hidden="false" customHeight="false" outlineLevel="0" collapsed="false">
      <c r="A7394" s="2" t="s">
        <v>7392</v>
      </c>
      <c r="B7394" s="0" t="n">
        <f aca="false">COUNTIF($A$2:$A$18001,A7394)</f>
        <v>1</v>
      </c>
    </row>
    <row r="7395" customFormat="false" ht="14.25" hidden="false" customHeight="false" outlineLevel="0" collapsed="false">
      <c r="A7395" s="2" t="s">
        <v>7393</v>
      </c>
      <c r="B7395" s="0" t="n">
        <f aca="false">COUNTIF($A$2:$A$18001,A7395)</f>
        <v>1</v>
      </c>
    </row>
    <row r="7396" customFormat="false" ht="14.25" hidden="false" customHeight="false" outlineLevel="0" collapsed="false">
      <c r="A7396" s="2" t="s">
        <v>7394</v>
      </c>
      <c r="B7396" s="0" t="n">
        <f aca="false">COUNTIF($A$2:$A$18001,A7396)</f>
        <v>1</v>
      </c>
    </row>
    <row r="7397" customFormat="false" ht="14.25" hidden="false" customHeight="false" outlineLevel="0" collapsed="false">
      <c r="A7397" s="2" t="s">
        <v>7395</v>
      </c>
      <c r="B7397" s="0" t="n">
        <f aca="false">COUNTIF($A$2:$A$18001,A7397)</f>
        <v>1</v>
      </c>
    </row>
    <row r="7398" customFormat="false" ht="14.25" hidden="false" customHeight="false" outlineLevel="0" collapsed="false">
      <c r="A7398" s="2" t="s">
        <v>7396</v>
      </c>
      <c r="B7398" s="0" t="n">
        <f aca="false">COUNTIF($A$2:$A$18001,A7398)</f>
        <v>1</v>
      </c>
    </row>
    <row r="7399" customFormat="false" ht="14.25" hidden="false" customHeight="false" outlineLevel="0" collapsed="false">
      <c r="A7399" s="2" t="s">
        <v>7397</v>
      </c>
      <c r="B7399" s="0" t="n">
        <f aca="false">COUNTIF($A$2:$A$18001,A7399)</f>
        <v>1</v>
      </c>
    </row>
    <row r="7400" customFormat="false" ht="14.25" hidden="false" customHeight="false" outlineLevel="0" collapsed="false">
      <c r="A7400" s="2" t="s">
        <v>7398</v>
      </c>
      <c r="B7400" s="0" t="n">
        <f aca="false">COUNTIF($A$2:$A$18001,A7400)</f>
        <v>1</v>
      </c>
    </row>
    <row r="7401" customFormat="false" ht="14.25" hidden="false" customHeight="false" outlineLevel="0" collapsed="false">
      <c r="A7401" s="2" t="s">
        <v>7399</v>
      </c>
      <c r="B7401" s="0" t="n">
        <f aca="false">COUNTIF($A$2:$A$18001,A7401)</f>
        <v>1</v>
      </c>
    </row>
    <row r="7402" customFormat="false" ht="14.25" hidden="false" customHeight="false" outlineLevel="0" collapsed="false">
      <c r="A7402" s="2" t="s">
        <v>7400</v>
      </c>
      <c r="B7402" s="0" t="n">
        <f aca="false">COUNTIF($A$2:$A$18001,A7402)</f>
        <v>1</v>
      </c>
    </row>
    <row r="7403" customFormat="false" ht="14.25" hidden="false" customHeight="false" outlineLevel="0" collapsed="false">
      <c r="A7403" s="2" t="s">
        <v>7401</v>
      </c>
      <c r="B7403" s="0" t="n">
        <f aca="false">COUNTIF($A$2:$A$18001,A7403)</f>
        <v>1</v>
      </c>
    </row>
    <row r="7404" customFormat="false" ht="14.25" hidden="false" customHeight="false" outlineLevel="0" collapsed="false">
      <c r="A7404" s="2" t="s">
        <v>7402</v>
      </c>
      <c r="B7404" s="0" t="n">
        <f aca="false">COUNTIF($A$2:$A$18001,A7404)</f>
        <v>1</v>
      </c>
    </row>
    <row r="7405" customFormat="false" ht="14.25" hidden="false" customHeight="false" outlineLevel="0" collapsed="false">
      <c r="A7405" s="2" t="s">
        <v>7403</v>
      </c>
      <c r="B7405" s="0" t="n">
        <f aca="false">COUNTIF($A$2:$A$18001,A7405)</f>
        <v>1</v>
      </c>
    </row>
    <row r="7406" customFormat="false" ht="14.25" hidden="false" customHeight="false" outlineLevel="0" collapsed="false">
      <c r="A7406" s="2" t="s">
        <v>7404</v>
      </c>
      <c r="B7406" s="0" t="n">
        <f aca="false">COUNTIF($A$2:$A$18001,A7406)</f>
        <v>1</v>
      </c>
    </row>
    <row r="7407" customFormat="false" ht="14.25" hidden="false" customHeight="false" outlineLevel="0" collapsed="false">
      <c r="A7407" s="2" t="s">
        <v>7405</v>
      </c>
      <c r="B7407" s="0" t="n">
        <f aca="false">COUNTIF($A$2:$A$18001,A7407)</f>
        <v>1</v>
      </c>
    </row>
    <row r="7408" customFormat="false" ht="14.25" hidden="false" customHeight="false" outlineLevel="0" collapsed="false">
      <c r="A7408" s="2" t="s">
        <v>7406</v>
      </c>
      <c r="B7408" s="0" t="n">
        <f aca="false">COUNTIF($A$2:$A$18001,A7408)</f>
        <v>1</v>
      </c>
    </row>
    <row r="7409" customFormat="false" ht="14.25" hidden="false" customHeight="false" outlineLevel="0" collapsed="false">
      <c r="A7409" s="2" t="s">
        <v>7407</v>
      </c>
      <c r="B7409" s="0" t="n">
        <f aca="false">COUNTIF($A$2:$A$18001,A7409)</f>
        <v>1</v>
      </c>
    </row>
    <row r="7410" customFormat="false" ht="14.25" hidden="false" customHeight="false" outlineLevel="0" collapsed="false">
      <c r="A7410" s="2" t="s">
        <v>7408</v>
      </c>
      <c r="B7410" s="0" t="n">
        <f aca="false">COUNTIF($A$2:$A$18001,A7410)</f>
        <v>1</v>
      </c>
    </row>
    <row r="7411" customFormat="false" ht="14.25" hidden="false" customHeight="false" outlineLevel="0" collapsed="false">
      <c r="A7411" s="2" t="s">
        <v>7409</v>
      </c>
      <c r="B7411" s="0" t="n">
        <f aca="false">COUNTIF($A$2:$A$18001,A7411)</f>
        <v>1</v>
      </c>
    </row>
    <row r="7412" customFormat="false" ht="14.25" hidden="false" customHeight="false" outlineLevel="0" collapsed="false">
      <c r="A7412" s="2" t="s">
        <v>7410</v>
      </c>
      <c r="B7412" s="0" t="n">
        <f aca="false">COUNTIF($A$2:$A$18001,A7412)</f>
        <v>1</v>
      </c>
    </row>
    <row r="7413" customFormat="false" ht="14.25" hidden="false" customHeight="false" outlineLevel="0" collapsed="false">
      <c r="A7413" s="2" t="s">
        <v>7411</v>
      </c>
      <c r="B7413" s="0" t="n">
        <f aca="false">COUNTIF($A$2:$A$18001,A7413)</f>
        <v>1</v>
      </c>
    </row>
    <row r="7414" customFormat="false" ht="14.25" hidden="false" customHeight="false" outlineLevel="0" collapsed="false">
      <c r="A7414" s="2" t="s">
        <v>7412</v>
      </c>
      <c r="B7414" s="0" t="n">
        <f aca="false">COUNTIF($A$2:$A$18001,A7414)</f>
        <v>1</v>
      </c>
    </row>
    <row r="7415" customFormat="false" ht="14.25" hidden="false" customHeight="false" outlineLevel="0" collapsed="false">
      <c r="A7415" s="2" t="s">
        <v>7413</v>
      </c>
      <c r="B7415" s="0" t="n">
        <f aca="false">COUNTIF($A$2:$A$18001,A7415)</f>
        <v>1</v>
      </c>
    </row>
    <row r="7416" customFormat="false" ht="14.25" hidden="false" customHeight="false" outlineLevel="0" collapsed="false">
      <c r="A7416" s="2" t="s">
        <v>7414</v>
      </c>
      <c r="B7416" s="0" t="n">
        <f aca="false">COUNTIF($A$2:$A$18001,A7416)</f>
        <v>1</v>
      </c>
    </row>
    <row r="7417" customFormat="false" ht="14.25" hidden="false" customHeight="false" outlineLevel="0" collapsed="false">
      <c r="A7417" s="2" t="s">
        <v>7415</v>
      </c>
      <c r="B7417" s="0" t="n">
        <f aca="false">COUNTIF($A$2:$A$18001,A7417)</f>
        <v>1</v>
      </c>
    </row>
    <row r="7418" customFormat="false" ht="14.25" hidden="false" customHeight="false" outlineLevel="0" collapsed="false">
      <c r="A7418" s="2" t="s">
        <v>7416</v>
      </c>
      <c r="B7418" s="0" t="n">
        <f aca="false">COUNTIF($A$2:$A$18001,A7418)</f>
        <v>1</v>
      </c>
    </row>
    <row r="7419" customFormat="false" ht="14.25" hidden="false" customHeight="false" outlineLevel="0" collapsed="false">
      <c r="A7419" s="2" t="s">
        <v>7417</v>
      </c>
      <c r="B7419" s="0" t="n">
        <f aca="false">COUNTIF($A$2:$A$18001,A7419)</f>
        <v>1</v>
      </c>
    </row>
    <row r="7420" customFormat="false" ht="14.25" hidden="false" customHeight="false" outlineLevel="0" collapsed="false">
      <c r="A7420" s="2" t="s">
        <v>7418</v>
      </c>
      <c r="B7420" s="0" t="n">
        <f aca="false">COUNTIF($A$2:$A$18001,A7420)</f>
        <v>1</v>
      </c>
    </row>
    <row r="7421" customFormat="false" ht="14.25" hidden="false" customHeight="false" outlineLevel="0" collapsed="false">
      <c r="A7421" s="2" t="s">
        <v>7419</v>
      </c>
      <c r="B7421" s="0" t="n">
        <f aca="false">COUNTIF($A$2:$A$18001,A7421)</f>
        <v>1</v>
      </c>
    </row>
    <row r="7422" customFormat="false" ht="14.25" hidden="false" customHeight="false" outlineLevel="0" collapsed="false">
      <c r="A7422" s="2" t="s">
        <v>7420</v>
      </c>
      <c r="B7422" s="0" t="n">
        <f aca="false">COUNTIF($A$2:$A$18001,A7422)</f>
        <v>1</v>
      </c>
    </row>
    <row r="7423" customFormat="false" ht="14.25" hidden="false" customHeight="false" outlineLevel="0" collapsed="false">
      <c r="A7423" s="2" t="s">
        <v>7421</v>
      </c>
      <c r="B7423" s="0" t="n">
        <f aca="false">COUNTIF($A$2:$A$18001,A7423)</f>
        <v>1</v>
      </c>
    </row>
    <row r="7424" customFormat="false" ht="14.25" hidden="false" customHeight="false" outlineLevel="0" collapsed="false">
      <c r="A7424" s="2" t="s">
        <v>7422</v>
      </c>
      <c r="B7424" s="0" t="n">
        <f aca="false">COUNTIF($A$2:$A$18001,A7424)</f>
        <v>1</v>
      </c>
    </row>
    <row r="7425" customFormat="false" ht="14.25" hidden="false" customHeight="false" outlineLevel="0" collapsed="false">
      <c r="A7425" s="2" t="s">
        <v>7423</v>
      </c>
      <c r="B7425" s="0" t="n">
        <f aca="false">COUNTIF($A$2:$A$18001,A7425)</f>
        <v>1</v>
      </c>
    </row>
    <row r="7426" customFormat="false" ht="14.25" hidden="false" customHeight="false" outlineLevel="0" collapsed="false">
      <c r="A7426" s="2" t="s">
        <v>7424</v>
      </c>
      <c r="B7426" s="0" t="n">
        <f aca="false">COUNTIF($A$2:$A$18001,A7426)</f>
        <v>1</v>
      </c>
    </row>
    <row r="7427" customFormat="false" ht="14.25" hidden="false" customHeight="false" outlineLevel="0" collapsed="false">
      <c r="A7427" s="2" t="s">
        <v>7425</v>
      </c>
      <c r="B7427" s="0" t="n">
        <f aca="false">COUNTIF($A$2:$A$18001,A7427)</f>
        <v>1</v>
      </c>
    </row>
    <row r="7428" customFormat="false" ht="14.25" hidden="false" customHeight="false" outlineLevel="0" collapsed="false">
      <c r="A7428" s="2" t="s">
        <v>7426</v>
      </c>
      <c r="B7428" s="0" t="n">
        <f aca="false">COUNTIF($A$2:$A$18001,A7428)</f>
        <v>1</v>
      </c>
    </row>
    <row r="7429" customFormat="false" ht="14.25" hidden="false" customHeight="false" outlineLevel="0" collapsed="false">
      <c r="A7429" s="2" t="s">
        <v>7427</v>
      </c>
      <c r="B7429" s="0" t="n">
        <f aca="false">COUNTIF($A$2:$A$18001,A7429)</f>
        <v>1</v>
      </c>
    </row>
    <row r="7430" customFormat="false" ht="14.25" hidden="false" customHeight="false" outlineLevel="0" collapsed="false">
      <c r="A7430" s="2" t="s">
        <v>7428</v>
      </c>
      <c r="B7430" s="0" t="n">
        <f aca="false">COUNTIF($A$2:$A$18001,A7430)</f>
        <v>1</v>
      </c>
    </row>
    <row r="7431" customFormat="false" ht="14.25" hidden="false" customHeight="false" outlineLevel="0" collapsed="false">
      <c r="A7431" s="2" t="s">
        <v>7429</v>
      </c>
      <c r="B7431" s="0" t="n">
        <f aca="false">COUNTIF($A$2:$A$18001,A7431)</f>
        <v>1</v>
      </c>
    </row>
    <row r="7432" customFormat="false" ht="14.25" hidden="false" customHeight="false" outlineLevel="0" collapsed="false">
      <c r="A7432" s="2" t="s">
        <v>7430</v>
      </c>
      <c r="B7432" s="0" t="n">
        <f aca="false">COUNTIF($A$2:$A$18001,A7432)</f>
        <v>1</v>
      </c>
    </row>
    <row r="7433" customFormat="false" ht="14.25" hidden="false" customHeight="false" outlineLevel="0" collapsed="false">
      <c r="A7433" s="2" t="s">
        <v>7431</v>
      </c>
      <c r="B7433" s="0" t="n">
        <f aca="false">COUNTIF($A$2:$A$18001,A7433)</f>
        <v>1</v>
      </c>
    </row>
    <row r="7434" customFormat="false" ht="14.25" hidden="false" customHeight="false" outlineLevel="0" collapsed="false">
      <c r="A7434" s="2" t="s">
        <v>7432</v>
      </c>
      <c r="B7434" s="0" t="n">
        <f aca="false">COUNTIF($A$2:$A$18001,A7434)</f>
        <v>1</v>
      </c>
    </row>
    <row r="7435" customFormat="false" ht="14.25" hidden="false" customHeight="false" outlineLevel="0" collapsed="false">
      <c r="A7435" s="2" t="s">
        <v>7433</v>
      </c>
      <c r="B7435" s="0" t="n">
        <f aca="false">COUNTIF($A$2:$A$18001,A7435)</f>
        <v>1</v>
      </c>
    </row>
    <row r="7436" customFormat="false" ht="14.25" hidden="false" customHeight="false" outlineLevel="0" collapsed="false">
      <c r="A7436" s="2" t="s">
        <v>7434</v>
      </c>
      <c r="B7436" s="0" t="n">
        <f aca="false">COUNTIF($A$2:$A$18001,A7436)</f>
        <v>1</v>
      </c>
    </row>
    <row r="7437" customFormat="false" ht="14.25" hidden="false" customHeight="false" outlineLevel="0" collapsed="false">
      <c r="A7437" s="2" t="s">
        <v>7435</v>
      </c>
      <c r="B7437" s="0" t="n">
        <f aca="false">COUNTIF($A$2:$A$18001,A7437)</f>
        <v>1</v>
      </c>
    </row>
    <row r="7438" customFormat="false" ht="14.25" hidden="false" customHeight="false" outlineLevel="0" collapsed="false">
      <c r="A7438" s="2" t="s">
        <v>7436</v>
      </c>
      <c r="B7438" s="0" t="n">
        <f aca="false">COUNTIF($A$2:$A$18001,A7438)</f>
        <v>1</v>
      </c>
    </row>
    <row r="7439" customFormat="false" ht="14.25" hidden="false" customHeight="false" outlineLevel="0" collapsed="false">
      <c r="A7439" s="2" t="s">
        <v>7437</v>
      </c>
      <c r="B7439" s="0" t="n">
        <f aca="false">COUNTIF($A$2:$A$18001,A7439)</f>
        <v>1</v>
      </c>
    </row>
    <row r="7440" customFormat="false" ht="14.25" hidden="false" customHeight="false" outlineLevel="0" collapsed="false">
      <c r="A7440" s="2" t="s">
        <v>7438</v>
      </c>
      <c r="B7440" s="0" t="n">
        <f aca="false">COUNTIF($A$2:$A$18001,A7440)</f>
        <v>1</v>
      </c>
    </row>
    <row r="7441" customFormat="false" ht="14.25" hidden="false" customHeight="false" outlineLevel="0" collapsed="false">
      <c r="A7441" s="2" t="s">
        <v>7439</v>
      </c>
      <c r="B7441" s="0" t="n">
        <f aca="false">COUNTIF($A$2:$A$18001,A7441)</f>
        <v>1</v>
      </c>
    </row>
    <row r="7442" customFormat="false" ht="14.25" hidden="false" customHeight="false" outlineLevel="0" collapsed="false">
      <c r="A7442" s="2" t="s">
        <v>7440</v>
      </c>
      <c r="B7442" s="0" t="n">
        <f aca="false">COUNTIF($A$2:$A$18001,A7442)</f>
        <v>1</v>
      </c>
    </row>
    <row r="7443" customFormat="false" ht="14.25" hidden="false" customHeight="false" outlineLevel="0" collapsed="false">
      <c r="A7443" s="2" t="s">
        <v>7441</v>
      </c>
      <c r="B7443" s="0" t="n">
        <f aca="false">COUNTIF($A$2:$A$18001,A7443)</f>
        <v>1</v>
      </c>
    </row>
    <row r="7444" customFormat="false" ht="14.25" hidden="false" customHeight="false" outlineLevel="0" collapsed="false">
      <c r="A7444" s="2" t="s">
        <v>7442</v>
      </c>
      <c r="B7444" s="0" t="n">
        <f aca="false">COUNTIF($A$2:$A$18001,A7444)</f>
        <v>1</v>
      </c>
    </row>
    <row r="7445" customFormat="false" ht="14.25" hidden="false" customHeight="false" outlineLevel="0" collapsed="false">
      <c r="A7445" s="2" t="s">
        <v>7443</v>
      </c>
      <c r="B7445" s="0" t="n">
        <f aca="false">COUNTIF($A$2:$A$18001,A7445)</f>
        <v>1</v>
      </c>
    </row>
    <row r="7446" customFormat="false" ht="14.25" hidden="false" customHeight="false" outlineLevel="0" collapsed="false">
      <c r="A7446" s="2" t="s">
        <v>7444</v>
      </c>
      <c r="B7446" s="0" t="n">
        <f aca="false">COUNTIF($A$2:$A$18001,A7446)</f>
        <v>1</v>
      </c>
    </row>
    <row r="7447" customFormat="false" ht="14.25" hidden="false" customHeight="false" outlineLevel="0" collapsed="false">
      <c r="A7447" s="2" t="s">
        <v>7445</v>
      </c>
      <c r="B7447" s="0" t="n">
        <f aca="false">COUNTIF($A$2:$A$18001,A7447)</f>
        <v>1</v>
      </c>
    </row>
    <row r="7448" customFormat="false" ht="14.25" hidden="false" customHeight="false" outlineLevel="0" collapsed="false">
      <c r="A7448" s="2" t="s">
        <v>7446</v>
      </c>
      <c r="B7448" s="0" t="n">
        <f aca="false">COUNTIF($A$2:$A$18001,A7448)</f>
        <v>1</v>
      </c>
    </row>
    <row r="7449" customFormat="false" ht="14.25" hidden="false" customHeight="false" outlineLevel="0" collapsed="false">
      <c r="A7449" s="2" t="s">
        <v>7447</v>
      </c>
      <c r="B7449" s="0" t="n">
        <f aca="false">COUNTIF($A$2:$A$18001,A7449)</f>
        <v>1</v>
      </c>
    </row>
    <row r="7450" customFormat="false" ht="14.25" hidden="false" customHeight="false" outlineLevel="0" collapsed="false">
      <c r="A7450" s="2" t="s">
        <v>7448</v>
      </c>
      <c r="B7450" s="0" t="n">
        <f aca="false">COUNTIF($A$2:$A$18001,A7450)</f>
        <v>1</v>
      </c>
    </row>
    <row r="7451" customFormat="false" ht="14.25" hidden="false" customHeight="false" outlineLevel="0" collapsed="false">
      <c r="A7451" s="2" t="s">
        <v>7449</v>
      </c>
      <c r="B7451" s="0" t="n">
        <f aca="false">COUNTIF($A$2:$A$18001,A7451)</f>
        <v>1</v>
      </c>
    </row>
    <row r="7452" customFormat="false" ht="14.25" hidden="false" customHeight="false" outlineLevel="0" collapsed="false">
      <c r="A7452" s="2" t="s">
        <v>7450</v>
      </c>
      <c r="B7452" s="0" t="n">
        <f aca="false">COUNTIF($A$2:$A$18001,A7452)</f>
        <v>1</v>
      </c>
    </row>
    <row r="7453" customFormat="false" ht="14.25" hidden="false" customHeight="false" outlineLevel="0" collapsed="false">
      <c r="A7453" s="2" t="s">
        <v>7451</v>
      </c>
      <c r="B7453" s="0" t="n">
        <f aca="false">COUNTIF($A$2:$A$18001,A7453)</f>
        <v>1</v>
      </c>
    </row>
    <row r="7454" customFormat="false" ht="14.25" hidden="false" customHeight="false" outlineLevel="0" collapsed="false">
      <c r="A7454" s="2" t="s">
        <v>7452</v>
      </c>
      <c r="B7454" s="0" t="n">
        <f aca="false">COUNTIF($A$2:$A$18001,A7454)</f>
        <v>1</v>
      </c>
    </row>
    <row r="7455" customFormat="false" ht="14.25" hidden="false" customHeight="false" outlineLevel="0" collapsed="false">
      <c r="A7455" s="2" t="s">
        <v>7453</v>
      </c>
      <c r="B7455" s="0" t="n">
        <f aca="false">COUNTIF($A$2:$A$18001,A7455)</f>
        <v>1</v>
      </c>
    </row>
    <row r="7456" customFormat="false" ht="14.25" hidden="false" customHeight="false" outlineLevel="0" collapsed="false">
      <c r="A7456" s="2" t="s">
        <v>7454</v>
      </c>
      <c r="B7456" s="0" t="n">
        <f aca="false">COUNTIF($A$2:$A$18001,A7456)</f>
        <v>1</v>
      </c>
    </row>
    <row r="7457" customFormat="false" ht="14.25" hidden="false" customHeight="false" outlineLevel="0" collapsed="false">
      <c r="A7457" s="2" t="s">
        <v>7455</v>
      </c>
      <c r="B7457" s="0" t="n">
        <f aca="false">COUNTIF($A$2:$A$18001,A7457)</f>
        <v>1</v>
      </c>
    </row>
    <row r="7458" customFormat="false" ht="14.25" hidden="false" customHeight="false" outlineLevel="0" collapsed="false">
      <c r="A7458" s="2" t="s">
        <v>7456</v>
      </c>
      <c r="B7458" s="0" t="n">
        <f aca="false">COUNTIF($A$2:$A$18001,A7458)</f>
        <v>1</v>
      </c>
    </row>
    <row r="7459" customFormat="false" ht="14.25" hidden="false" customHeight="false" outlineLevel="0" collapsed="false">
      <c r="A7459" s="2" t="s">
        <v>7457</v>
      </c>
      <c r="B7459" s="0" t="n">
        <f aca="false">COUNTIF($A$2:$A$18001,A7459)</f>
        <v>1</v>
      </c>
    </row>
    <row r="7460" customFormat="false" ht="14.25" hidden="false" customHeight="false" outlineLevel="0" collapsed="false">
      <c r="A7460" s="2" t="s">
        <v>7458</v>
      </c>
      <c r="B7460" s="0" t="n">
        <f aca="false">COUNTIF($A$2:$A$18001,A7460)</f>
        <v>1</v>
      </c>
    </row>
    <row r="7461" customFormat="false" ht="14.25" hidden="false" customHeight="false" outlineLevel="0" collapsed="false">
      <c r="A7461" s="2" t="s">
        <v>7459</v>
      </c>
      <c r="B7461" s="0" t="n">
        <f aca="false">COUNTIF($A$2:$A$18001,A7461)</f>
        <v>1</v>
      </c>
    </row>
    <row r="7462" customFormat="false" ht="14.25" hidden="false" customHeight="false" outlineLevel="0" collapsed="false">
      <c r="A7462" s="2" t="s">
        <v>7460</v>
      </c>
      <c r="B7462" s="0" t="n">
        <f aca="false">COUNTIF($A$2:$A$18001,A7462)</f>
        <v>1</v>
      </c>
    </row>
    <row r="7463" customFormat="false" ht="14.25" hidden="false" customHeight="false" outlineLevel="0" collapsed="false">
      <c r="A7463" s="2" t="s">
        <v>7461</v>
      </c>
      <c r="B7463" s="0" t="n">
        <f aca="false">COUNTIF($A$2:$A$18001,A7463)</f>
        <v>1</v>
      </c>
    </row>
    <row r="7464" customFormat="false" ht="14.25" hidden="false" customHeight="false" outlineLevel="0" collapsed="false">
      <c r="A7464" s="2" t="s">
        <v>7462</v>
      </c>
      <c r="B7464" s="0" t="n">
        <f aca="false">COUNTIF($A$2:$A$18001,A7464)</f>
        <v>1</v>
      </c>
    </row>
    <row r="7465" customFormat="false" ht="14.25" hidden="false" customHeight="false" outlineLevel="0" collapsed="false">
      <c r="A7465" s="2" t="s">
        <v>7463</v>
      </c>
      <c r="B7465" s="0" t="n">
        <f aca="false">COUNTIF($A$2:$A$18001,A7465)</f>
        <v>1</v>
      </c>
    </row>
    <row r="7466" customFormat="false" ht="14.25" hidden="false" customHeight="false" outlineLevel="0" collapsed="false">
      <c r="A7466" s="2" t="s">
        <v>7464</v>
      </c>
      <c r="B7466" s="0" t="n">
        <f aca="false">COUNTIF($A$2:$A$18001,A7466)</f>
        <v>1</v>
      </c>
    </row>
    <row r="7467" customFormat="false" ht="14.25" hidden="false" customHeight="false" outlineLevel="0" collapsed="false">
      <c r="A7467" s="2" t="s">
        <v>7465</v>
      </c>
      <c r="B7467" s="0" t="n">
        <f aca="false">COUNTIF($A$2:$A$18001,A7467)</f>
        <v>1</v>
      </c>
    </row>
    <row r="7468" customFormat="false" ht="14.25" hidden="false" customHeight="false" outlineLevel="0" collapsed="false">
      <c r="A7468" s="2" t="s">
        <v>7466</v>
      </c>
      <c r="B7468" s="0" t="n">
        <f aca="false">COUNTIF($A$2:$A$18001,A7468)</f>
        <v>1</v>
      </c>
    </row>
    <row r="7469" customFormat="false" ht="14.25" hidden="false" customHeight="false" outlineLevel="0" collapsed="false">
      <c r="A7469" s="2" t="s">
        <v>7467</v>
      </c>
      <c r="B7469" s="0" t="n">
        <f aca="false">COUNTIF($A$2:$A$18001,A7469)</f>
        <v>1</v>
      </c>
    </row>
    <row r="7470" customFormat="false" ht="14.25" hidden="false" customHeight="false" outlineLevel="0" collapsed="false">
      <c r="A7470" s="2" t="s">
        <v>7468</v>
      </c>
      <c r="B7470" s="0" t="n">
        <f aca="false">COUNTIF($A$2:$A$18001,A7470)</f>
        <v>1</v>
      </c>
    </row>
    <row r="7471" customFormat="false" ht="14.25" hidden="false" customHeight="false" outlineLevel="0" collapsed="false">
      <c r="A7471" s="2" t="s">
        <v>7469</v>
      </c>
      <c r="B7471" s="0" t="n">
        <f aca="false">COUNTIF($A$2:$A$18001,A7471)</f>
        <v>1</v>
      </c>
    </row>
    <row r="7472" customFormat="false" ht="14.25" hidden="false" customHeight="false" outlineLevel="0" collapsed="false">
      <c r="A7472" s="2" t="s">
        <v>7470</v>
      </c>
      <c r="B7472" s="0" t="n">
        <f aca="false">COUNTIF($A$2:$A$18001,A7472)</f>
        <v>1</v>
      </c>
    </row>
    <row r="7473" customFormat="false" ht="14.25" hidden="false" customHeight="false" outlineLevel="0" collapsed="false">
      <c r="A7473" s="2" t="s">
        <v>7471</v>
      </c>
      <c r="B7473" s="0" t="n">
        <f aca="false">COUNTIF($A$2:$A$18001,A7473)</f>
        <v>1</v>
      </c>
    </row>
    <row r="7474" customFormat="false" ht="14.25" hidden="false" customHeight="false" outlineLevel="0" collapsed="false">
      <c r="A7474" s="2" t="s">
        <v>7472</v>
      </c>
      <c r="B7474" s="0" t="n">
        <f aca="false">COUNTIF($A$2:$A$18001,A7474)</f>
        <v>1</v>
      </c>
    </row>
    <row r="7475" customFormat="false" ht="14.25" hidden="false" customHeight="false" outlineLevel="0" collapsed="false">
      <c r="A7475" s="2" t="s">
        <v>7473</v>
      </c>
      <c r="B7475" s="0" t="n">
        <f aca="false">COUNTIF($A$2:$A$18001,A7475)</f>
        <v>1</v>
      </c>
    </row>
    <row r="7476" customFormat="false" ht="14.25" hidden="false" customHeight="false" outlineLevel="0" collapsed="false">
      <c r="A7476" s="2" t="s">
        <v>7474</v>
      </c>
      <c r="B7476" s="0" t="n">
        <f aca="false">COUNTIF($A$2:$A$18001,A7476)</f>
        <v>1</v>
      </c>
    </row>
    <row r="7477" customFormat="false" ht="14.25" hidden="false" customHeight="false" outlineLevel="0" collapsed="false">
      <c r="A7477" s="2" t="s">
        <v>7475</v>
      </c>
      <c r="B7477" s="0" t="n">
        <f aca="false">COUNTIF($A$2:$A$18001,A7477)</f>
        <v>1</v>
      </c>
    </row>
    <row r="7478" customFormat="false" ht="14.25" hidden="false" customHeight="false" outlineLevel="0" collapsed="false">
      <c r="A7478" s="2" t="s">
        <v>7476</v>
      </c>
      <c r="B7478" s="0" t="n">
        <f aca="false">COUNTIF($A$2:$A$18001,A7478)</f>
        <v>1</v>
      </c>
    </row>
    <row r="7479" customFormat="false" ht="14.25" hidden="false" customHeight="false" outlineLevel="0" collapsed="false">
      <c r="A7479" s="2" t="s">
        <v>7477</v>
      </c>
      <c r="B7479" s="0" t="n">
        <f aca="false">COUNTIF($A$2:$A$18001,A7479)</f>
        <v>1</v>
      </c>
    </row>
    <row r="7480" customFormat="false" ht="14.25" hidden="false" customHeight="false" outlineLevel="0" collapsed="false">
      <c r="A7480" s="2" t="s">
        <v>7478</v>
      </c>
      <c r="B7480" s="0" t="n">
        <f aca="false">COUNTIF($A$2:$A$18001,A7480)</f>
        <v>1</v>
      </c>
    </row>
    <row r="7481" customFormat="false" ht="14.25" hidden="false" customHeight="false" outlineLevel="0" collapsed="false">
      <c r="A7481" s="2" t="s">
        <v>7479</v>
      </c>
      <c r="B7481" s="0" t="n">
        <f aca="false">COUNTIF($A$2:$A$18001,A7481)</f>
        <v>1</v>
      </c>
    </row>
    <row r="7482" customFormat="false" ht="14.25" hidden="false" customHeight="false" outlineLevel="0" collapsed="false">
      <c r="A7482" s="2" t="s">
        <v>7480</v>
      </c>
      <c r="B7482" s="0" t="n">
        <f aca="false">COUNTIF($A$2:$A$18001,A7482)</f>
        <v>1</v>
      </c>
    </row>
    <row r="7483" customFormat="false" ht="14.25" hidden="false" customHeight="false" outlineLevel="0" collapsed="false">
      <c r="A7483" s="2" t="s">
        <v>7481</v>
      </c>
      <c r="B7483" s="0" t="n">
        <f aca="false">COUNTIF($A$2:$A$18001,A7483)</f>
        <v>1</v>
      </c>
    </row>
    <row r="7484" customFormat="false" ht="14.25" hidden="false" customHeight="false" outlineLevel="0" collapsed="false">
      <c r="A7484" s="2" t="s">
        <v>7482</v>
      </c>
      <c r="B7484" s="0" t="n">
        <f aca="false">COUNTIF($A$2:$A$18001,A7484)</f>
        <v>1</v>
      </c>
    </row>
    <row r="7485" customFormat="false" ht="14.25" hidden="false" customHeight="false" outlineLevel="0" collapsed="false">
      <c r="A7485" s="2" t="s">
        <v>7483</v>
      </c>
      <c r="B7485" s="0" t="n">
        <f aca="false">COUNTIF($A$2:$A$18001,A7485)</f>
        <v>1</v>
      </c>
    </row>
    <row r="7486" customFormat="false" ht="14.25" hidden="false" customHeight="false" outlineLevel="0" collapsed="false">
      <c r="A7486" s="2" t="s">
        <v>7484</v>
      </c>
      <c r="B7486" s="0" t="n">
        <f aca="false">COUNTIF($A$2:$A$18001,A7486)</f>
        <v>1</v>
      </c>
    </row>
    <row r="7487" customFormat="false" ht="14.25" hidden="false" customHeight="false" outlineLevel="0" collapsed="false">
      <c r="A7487" s="2" t="s">
        <v>7485</v>
      </c>
      <c r="B7487" s="0" t="n">
        <f aca="false">COUNTIF($A$2:$A$18001,A7487)</f>
        <v>1</v>
      </c>
    </row>
    <row r="7488" customFormat="false" ht="14.25" hidden="false" customHeight="false" outlineLevel="0" collapsed="false">
      <c r="A7488" s="2" t="s">
        <v>7486</v>
      </c>
      <c r="B7488" s="0" t="n">
        <f aca="false">COUNTIF($A$2:$A$18001,A7488)</f>
        <v>1</v>
      </c>
    </row>
    <row r="7489" customFormat="false" ht="14.25" hidden="false" customHeight="false" outlineLevel="0" collapsed="false">
      <c r="A7489" s="2" t="s">
        <v>7487</v>
      </c>
      <c r="B7489" s="0" t="n">
        <f aca="false">COUNTIF($A$2:$A$18001,A7489)</f>
        <v>1</v>
      </c>
    </row>
    <row r="7490" customFormat="false" ht="14.25" hidden="false" customHeight="false" outlineLevel="0" collapsed="false">
      <c r="A7490" s="2" t="s">
        <v>7488</v>
      </c>
      <c r="B7490" s="0" t="n">
        <f aca="false">COUNTIF($A$2:$A$18001,A7490)</f>
        <v>1</v>
      </c>
    </row>
    <row r="7491" customFormat="false" ht="14.25" hidden="false" customHeight="false" outlineLevel="0" collapsed="false">
      <c r="A7491" s="2" t="s">
        <v>7489</v>
      </c>
      <c r="B7491" s="0" t="n">
        <f aca="false">COUNTIF($A$2:$A$18001,A7491)</f>
        <v>1</v>
      </c>
    </row>
    <row r="7492" customFormat="false" ht="14.25" hidden="false" customHeight="false" outlineLevel="0" collapsed="false">
      <c r="A7492" s="2" t="s">
        <v>7490</v>
      </c>
      <c r="B7492" s="0" t="n">
        <f aca="false">COUNTIF($A$2:$A$18001,A7492)</f>
        <v>1</v>
      </c>
    </row>
    <row r="7493" customFormat="false" ht="14.25" hidden="false" customHeight="false" outlineLevel="0" collapsed="false">
      <c r="A7493" s="2" t="s">
        <v>7491</v>
      </c>
      <c r="B7493" s="0" t="n">
        <f aca="false">COUNTIF($A$2:$A$18001,A7493)</f>
        <v>1</v>
      </c>
    </row>
    <row r="7494" customFormat="false" ht="14.25" hidden="false" customHeight="false" outlineLevel="0" collapsed="false">
      <c r="A7494" s="2" t="s">
        <v>7492</v>
      </c>
      <c r="B7494" s="0" t="n">
        <f aca="false">COUNTIF($A$2:$A$18001,A7494)</f>
        <v>1</v>
      </c>
    </row>
    <row r="7495" customFormat="false" ht="14.25" hidden="false" customHeight="false" outlineLevel="0" collapsed="false">
      <c r="A7495" s="2" t="s">
        <v>7493</v>
      </c>
      <c r="B7495" s="0" t="n">
        <f aca="false">COUNTIF($A$2:$A$18001,A7495)</f>
        <v>1</v>
      </c>
    </row>
    <row r="7496" customFormat="false" ht="14.25" hidden="false" customHeight="false" outlineLevel="0" collapsed="false">
      <c r="A7496" s="2" t="s">
        <v>7494</v>
      </c>
      <c r="B7496" s="0" t="n">
        <f aca="false">COUNTIF($A$2:$A$18001,A7496)</f>
        <v>1</v>
      </c>
    </row>
    <row r="7497" customFormat="false" ht="14.25" hidden="false" customHeight="false" outlineLevel="0" collapsed="false">
      <c r="A7497" s="2" t="s">
        <v>7495</v>
      </c>
      <c r="B7497" s="0" t="n">
        <f aca="false">COUNTIF($A$2:$A$18001,A7497)</f>
        <v>1</v>
      </c>
    </row>
    <row r="7498" customFormat="false" ht="14.25" hidden="false" customHeight="false" outlineLevel="0" collapsed="false">
      <c r="A7498" s="2" t="s">
        <v>7496</v>
      </c>
      <c r="B7498" s="0" t="n">
        <f aca="false">COUNTIF($A$2:$A$18001,A7498)</f>
        <v>1</v>
      </c>
    </row>
    <row r="7499" customFormat="false" ht="14.25" hidden="false" customHeight="false" outlineLevel="0" collapsed="false">
      <c r="A7499" s="2" t="s">
        <v>7497</v>
      </c>
      <c r="B7499" s="0" t="n">
        <f aca="false">COUNTIF($A$2:$A$18001,A7499)</f>
        <v>1</v>
      </c>
    </row>
    <row r="7500" customFormat="false" ht="14.25" hidden="false" customHeight="false" outlineLevel="0" collapsed="false">
      <c r="A7500" s="2" t="s">
        <v>7498</v>
      </c>
      <c r="B7500" s="0" t="n">
        <f aca="false">COUNTIF($A$2:$A$18001,A7500)</f>
        <v>1</v>
      </c>
    </row>
    <row r="7501" customFormat="false" ht="14.25" hidden="false" customHeight="false" outlineLevel="0" collapsed="false">
      <c r="A7501" s="2" t="s">
        <v>7499</v>
      </c>
      <c r="B7501" s="0" t="n">
        <f aca="false">COUNTIF($A$2:$A$18001,A7501)</f>
        <v>1</v>
      </c>
    </row>
    <row r="7502" customFormat="false" ht="14.25" hidden="false" customHeight="false" outlineLevel="0" collapsed="false">
      <c r="A7502" s="2" t="s">
        <v>7500</v>
      </c>
      <c r="B7502" s="0" t="n">
        <f aca="false">COUNTIF($A$2:$A$18001,A7502)</f>
        <v>1</v>
      </c>
    </row>
    <row r="7503" customFormat="false" ht="14.25" hidden="false" customHeight="false" outlineLevel="0" collapsed="false">
      <c r="A7503" s="2" t="s">
        <v>7501</v>
      </c>
      <c r="B7503" s="0" t="n">
        <f aca="false">COUNTIF($A$2:$A$18001,A7503)</f>
        <v>1</v>
      </c>
    </row>
    <row r="7504" customFormat="false" ht="14.25" hidden="false" customHeight="false" outlineLevel="0" collapsed="false">
      <c r="A7504" s="2" t="s">
        <v>7502</v>
      </c>
      <c r="B7504" s="0" t="n">
        <f aca="false">COUNTIF($A$2:$A$18001,A7504)</f>
        <v>1</v>
      </c>
    </row>
    <row r="7505" customFormat="false" ht="14.25" hidden="false" customHeight="false" outlineLevel="0" collapsed="false">
      <c r="A7505" s="2" t="s">
        <v>7503</v>
      </c>
      <c r="B7505" s="0" t="n">
        <f aca="false">COUNTIF($A$2:$A$18001,A7505)</f>
        <v>1</v>
      </c>
    </row>
    <row r="7506" customFormat="false" ht="14.25" hidden="false" customHeight="false" outlineLevel="0" collapsed="false">
      <c r="A7506" s="2" t="s">
        <v>7504</v>
      </c>
      <c r="B7506" s="0" t="n">
        <f aca="false">COUNTIF($A$2:$A$18001,A7506)</f>
        <v>1</v>
      </c>
    </row>
    <row r="7507" customFormat="false" ht="14.25" hidden="false" customHeight="false" outlineLevel="0" collapsed="false">
      <c r="A7507" s="2" t="s">
        <v>7505</v>
      </c>
      <c r="B7507" s="0" t="n">
        <f aca="false">COUNTIF($A$2:$A$18001,A7507)</f>
        <v>1</v>
      </c>
    </row>
    <row r="7508" customFormat="false" ht="14.25" hidden="false" customHeight="false" outlineLevel="0" collapsed="false">
      <c r="A7508" s="2" t="s">
        <v>7506</v>
      </c>
      <c r="B7508" s="0" t="n">
        <f aca="false">COUNTIF($A$2:$A$18001,A7508)</f>
        <v>1</v>
      </c>
    </row>
    <row r="7509" customFormat="false" ht="14.25" hidden="false" customHeight="false" outlineLevel="0" collapsed="false">
      <c r="A7509" s="2" t="s">
        <v>7507</v>
      </c>
      <c r="B7509" s="0" t="n">
        <f aca="false">COUNTIF($A$2:$A$18001,A7509)</f>
        <v>1</v>
      </c>
    </row>
    <row r="7510" customFormat="false" ht="14.25" hidden="false" customHeight="false" outlineLevel="0" collapsed="false">
      <c r="A7510" s="2" t="s">
        <v>7508</v>
      </c>
      <c r="B7510" s="0" t="n">
        <f aca="false">COUNTIF($A$2:$A$18001,A7510)</f>
        <v>1</v>
      </c>
    </row>
    <row r="7511" customFormat="false" ht="14.25" hidden="false" customHeight="false" outlineLevel="0" collapsed="false">
      <c r="A7511" s="2" t="s">
        <v>7509</v>
      </c>
      <c r="B7511" s="0" t="n">
        <f aca="false">COUNTIF($A$2:$A$18001,A7511)</f>
        <v>1</v>
      </c>
    </row>
    <row r="7512" customFormat="false" ht="14.25" hidden="false" customHeight="false" outlineLevel="0" collapsed="false">
      <c r="A7512" s="2" t="s">
        <v>7510</v>
      </c>
      <c r="B7512" s="0" t="n">
        <f aca="false">COUNTIF($A$2:$A$18001,A7512)</f>
        <v>1</v>
      </c>
    </row>
    <row r="7513" customFormat="false" ht="14.25" hidden="false" customHeight="false" outlineLevel="0" collapsed="false">
      <c r="A7513" s="2" t="s">
        <v>7511</v>
      </c>
      <c r="B7513" s="0" t="n">
        <f aca="false">COUNTIF($A$2:$A$18001,A7513)</f>
        <v>1</v>
      </c>
    </row>
    <row r="7514" customFormat="false" ht="14.25" hidden="false" customHeight="false" outlineLevel="0" collapsed="false">
      <c r="A7514" s="2" t="s">
        <v>7512</v>
      </c>
      <c r="B7514" s="0" t="n">
        <f aca="false">COUNTIF($A$2:$A$18001,A7514)</f>
        <v>1</v>
      </c>
    </row>
    <row r="7515" customFormat="false" ht="14.25" hidden="false" customHeight="false" outlineLevel="0" collapsed="false">
      <c r="A7515" s="2" t="s">
        <v>7513</v>
      </c>
      <c r="B7515" s="0" t="n">
        <f aca="false">COUNTIF($A$2:$A$18001,A7515)</f>
        <v>1</v>
      </c>
    </row>
    <row r="7516" customFormat="false" ht="14.25" hidden="false" customHeight="false" outlineLevel="0" collapsed="false">
      <c r="A7516" s="2" t="s">
        <v>7514</v>
      </c>
      <c r="B7516" s="0" t="n">
        <f aca="false">COUNTIF($A$2:$A$18001,A7516)</f>
        <v>1</v>
      </c>
    </row>
    <row r="7517" customFormat="false" ht="14.25" hidden="false" customHeight="false" outlineLevel="0" collapsed="false">
      <c r="A7517" s="2" t="s">
        <v>7515</v>
      </c>
      <c r="B7517" s="0" t="n">
        <f aca="false">COUNTIF($A$2:$A$18001,A7517)</f>
        <v>1</v>
      </c>
    </row>
    <row r="7518" customFormat="false" ht="14.25" hidden="false" customHeight="false" outlineLevel="0" collapsed="false">
      <c r="A7518" s="2" t="s">
        <v>7516</v>
      </c>
      <c r="B7518" s="0" t="n">
        <f aca="false">COUNTIF($A$2:$A$18001,A7518)</f>
        <v>1</v>
      </c>
    </row>
    <row r="7519" customFormat="false" ht="14.25" hidden="false" customHeight="false" outlineLevel="0" collapsed="false">
      <c r="A7519" s="2" t="s">
        <v>7517</v>
      </c>
      <c r="B7519" s="0" t="n">
        <f aca="false">COUNTIF($A$2:$A$18001,A7519)</f>
        <v>1</v>
      </c>
    </row>
    <row r="7520" customFormat="false" ht="14.25" hidden="false" customHeight="false" outlineLevel="0" collapsed="false">
      <c r="A7520" s="2" t="s">
        <v>7518</v>
      </c>
      <c r="B7520" s="0" t="n">
        <f aca="false">COUNTIF($A$2:$A$18001,A7520)</f>
        <v>1</v>
      </c>
    </row>
    <row r="7521" customFormat="false" ht="14.25" hidden="false" customHeight="false" outlineLevel="0" collapsed="false">
      <c r="A7521" s="2" t="s">
        <v>7519</v>
      </c>
      <c r="B7521" s="0" t="n">
        <f aca="false">COUNTIF($A$2:$A$18001,A7521)</f>
        <v>1</v>
      </c>
    </row>
    <row r="7522" customFormat="false" ht="14.25" hidden="false" customHeight="false" outlineLevel="0" collapsed="false">
      <c r="A7522" s="2" t="s">
        <v>7520</v>
      </c>
      <c r="B7522" s="0" t="n">
        <f aca="false">COUNTIF($A$2:$A$18001,A7522)</f>
        <v>1</v>
      </c>
    </row>
    <row r="7523" customFormat="false" ht="14.25" hidden="false" customHeight="false" outlineLevel="0" collapsed="false">
      <c r="A7523" s="2" t="s">
        <v>7521</v>
      </c>
      <c r="B7523" s="0" t="n">
        <f aca="false">COUNTIF($A$2:$A$18001,A7523)</f>
        <v>1</v>
      </c>
    </row>
    <row r="7524" customFormat="false" ht="14.25" hidden="false" customHeight="false" outlineLevel="0" collapsed="false">
      <c r="A7524" s="2" t="s">
        <v>7522</v>
      </c>
      <c r="B7524" s="0" t="n">
        <f aca="false">COUNTIF($A$2:$A$18001,A7524)</f>
        <v>1</v>
      </c>
    </row>
    <row r="7525" customFormat="false" ht="14.25" hidden="false" customHeight="false" outlineLevel="0" collapsed="false">
      <c r="A7525" s="2" t="s">
        <v>7523</v>
      </c>
      <c r="B7525" s="0" t="n">
        <f aca="false">COUNTIF($A$2:$A$18001,A7525)</f>
        <v>1</v>
      </c>
    </row>
    <row r="7526" customFormat="false" ht="14.25" hidden="false" customHeight="false" outlineLevel="0" collapsed="false">
      <c r="A7526" s="2" t="s">
        <v>7524</v>
      </c>
      <c r="B7526" s="0" t="n">
        <f aca="false">COUNTIF($A$2:$A$18001,A7526)</f>
        <v>1</v>
      </c>
    </row>
    <row r="7527" customFormat="false" ht="14.25" hidden="false" customHeight="false" outlineLevel="0" collapsed="false">
      <c r="A7527" s="2" t="s">
        <v>7525</v>
      </c>
      <c r="B7527" s="0" t="n">
        <f aca="false">COUNTIF($A$2:$A$18001,A7527)</f>
        <v>1</v>
      </c>
    </row>
    <row r="7528" customFormat="false" ht="14.25" hidden="false" customHeight="false" outlineLevel="0" collapsed="false">
      <c r="A7528" s="2" t="s">
        <v>7526</v>
      </c>
      <c r="B7528" s="0" t="n">
        <f aca="false">COUNTIF($A$2:$A$18001,A7528)</f>
        <v>1</v>
      </c>
    </row>
    <row r="7529" customFormat="false" ht="14.25" hidden="false" customHeight="false" outlineLevel="0" collapsed="false">
      <c r="A7529" s="2" t="s">
        <v>7527</v>
      </c>
      <c r="B7529" s="0" t="n">
        <f aca="false">COUNTIF($A$2:$A$18001,A7529)</f>
        <v>1</v>
      </c>
    </row>
    <row r="7530" customFormat="false" ht="14.25" hidden="false" customHeight="false" outlineLevel="0" collapsed="false">
      <c r="A7530" s="2" t="s">
        <v>7528</v>
      </c>
      <c r="B7530" s="0" t="n">
        <f aca="false">COUNTIF($A$2:$A$18001,A7530)</f>
        <v>1</v>
      </c>
    </row>
    <row r="7531" customFormat="false" ht="14.25" hidden="false" customHeight="false" outlineLevel="0" collapsed="false">
      <c r="A7531" s="2" t="s">
        <v>7529</v>
      </c>
      <c r="B7531" s="0" t="n">
        <f aca="false">COUNTIF($A$2:$A$18001,A7531)</f>
        <v>1</v>
      </c>
    </row>
    <row r="7532" customFormat="false" ht="14.25" hidden="false" customHeight="false" outlineLevel="0" collapsed="false">
      <c r="A7532" s="2" t="s">
        <v>7530</v>
      </c>
      <c r="B7532" s="0" t="n">
        <f aca="false">COUNTIF($A$2:$A$18001,A7532)</f>
        <v>1</v>
      </c>
    </row>
    <row r="7533" customFormat="false" ht="14.25" hidden="false" customHeight="false" outlineLevel="0" collapsed="false">
      <c r="A7533" s="2" t="s">
        <v>7531</v>
      </c>
      <c r="B7533" s="0" t="n">
        <f aca="false">COUNTIF($A$2:$A$18001,A7533)</f>
        <v>1</v>
      </c>
    </row>
    <row r="7534" customFormat="false" ht="14.25" hidden="false" customHeight="false" outlineLevel="0" collapsed="false">
      <c r="A7534" s="2" t="s">
        <v>7532</v>
      </c>
      <c r="B7534" s="0" t="n">
        <f aca="false">COUNTIF($A$2:$A$18001,A7534)</f>
        <v>1</v>
      </c>
    </row>
    <row r="7535" customFormat="false" ht="14.25" hidden="false" customHeight="false" outlineLevel="0" collapsed="false">
      <c r="A7535" s="2" t="s">
        <v>7533</v>
      </c>
      <c r="B7535" s="0" t="n">
        <f aca="false">COUNTIF($A$2:$A$18001,A7535)</f>
        <v>1</v>
      </c>
    </row>
    <row r="7536" customFormat="false" ht="14.25" hidden="false" customHeight="false" outlineLevel="0" collapsed="false">
      <c r="A7536" s="2" t="s">
        <v>7534</v>
      </c>
      <c r="B7536" s="0" t="n">
        <f aca="false">COUNTIF($A$2:$A$18001,A7536)</f>
        <v>1</v>
      </c>
    </row>
    <row r="7537" customFormat="false" ht="14.25" hidden="false" customHeight="false" outlineLevel="0" collapsed="false">
      <c r="A7537" s="2" t="s">
        <v>7535</v>
      </c>
      <c r="B7537" s="0" t="n">
        <f aca="false">COUNTIF($A$2:$A$18001,A7537)</f>
        <v>1</v>
      </c>
    </row>
    <row r="7538" customFormat="false" ht="14.25" hidden="false" customHeight="false" outlineLevel="0" collapsed="false">
      <c r="A7538" s="2" t="s">
        <v>7536</v>
      </c>
      <c r="B7538" s="0" t="n">
        <f aca="false">COUNTIF($A$2:$A$18001,A7538)</f>
        <v>1</v>
      </c>
    </row>
    <row r="7539" customFormat="false" ht="14.25" hidden="false" customHeight="false" outlineLevel="0" collapsed="false">
      <c r="A7539" s="2" t="s">
        <v>7537</v>
      </c>
      <c r="B7539" s="0" t="n">
        <f aca="false">COUNTIF($A$2:$A$18001,A7539)</f>
        <v>1</v>
      </c>
    </row>
    <row r="7540" customFormat="false" ht="14.25" hidden="false" customHeight="false" outlineLevel="0" collapsed="false">
      <c r="A7540" s="2" t="s">
        <v>7538</v>
      </c>
      <c r="B7540" s="0" t="n">
        <f aca="false">COUNTIF($A$2:$A$18001,A7540)</f>
        <v>1</v>
      </c>
    </row>
    <row r="7541" customFormat="false" ht="14.25" hidden="false" customHeight="false" outlineLevel="0" collapsed="false">
      <c r="A7541" s="2" t="s">
        <v>7539</v>
      </c>
      <c r="B7541" s="0" t="n">
        <f aca="false">COUNTIF($A$2:$A$18001,A7541)</f>
        <v>1</v>
      </c>
    </row>
    <row r="7542" customFormat="false" ht="14.25" hidden="false" customHeight="false" outlineLevel="0" collapsed="false">
      <c r="A7542" s="2" t="s">
        <v>7540</v>
      </c>
      <c r="B7542" s="0" t="n">
        <f aca="false">COUNTIF($A$2:$A$18001,A7542)</f>
        <v>1</v>
      </c>
    </row>
    <row r="7543" customFormat="false" ht="14.25" hidden="false" customHeight="false" outlineLevel="0" collapsed="false">
      <c r="A7543" s="2" t="s">
        <v>7541</v>
      </c>
      <c r="B7543" s="0" t="n">
        <f aca="false">COUNTIF($A$2:$A$18001,A7543)</f>
        <v>1</v>
      </c>
    </row>
    <row r="7544" customFormat="false" ht="14.25" hidden="false" customHeight="false" outlineLevel="0" collapsed="false">
      <c r="A7544" s="2" t="s">
        <v>7542</v>
      </c>
      <c r="B7544" s="0" t="n">
        <f aca="false">COUNTIF($A$2:$A$18001,A7544)</f>
        <v>1</v>
      </c>
    </row>
    <row r="7545" customFormat="false" ht="14.25" hidden="false" customHeight="false" outlineLevel="0" collapsed="false">
      <c r="A7545" s="2" t="s">
        <v>7543</v>
      </c>
      <c r="B7545" s="0" t="n">
        <f aca="false">COUNTIF($A$2:$A$18001,A7545)</f>
        <v>1</v>
      </c>
    </row>
    <row r="7546" customFormat="false" ht="14.25" hidden="false" customHeight="false" outlineLevel="0" collapsed="false">
      <c r="A7546" s="2" t="s">
        <v>7544</v>
      </c>
      <c r="B7546" s="0" t="n">
        <f aca="false">COUNTIF($A$2:$A$18001,A7546)</f>
        <v>1</v>
      </c>
    </row>
    <row r="7547" customFormat="false" ht="14.25" hidden="false" customHeight="false" outlineLevel="0" collapsed="false">
      <c r="A7547" s="2" t="s">
        <v>7545</v>
      </c>
      <c r="B7547" s="0" t="n">
        <f aca="false">COUNTIF($A$2:$A$18001,A7547)</f>
        <v>1</v>
      </c>
    </row>
    <row r="7548" customFormat="false" ht="14.25" hidden="false" customHeight="false" outlineLevel="0" collapsed="false">
      <c r="A7548" s="2" t="s">
        <v>7546</v>
      </c>
      <c r="B7548" s="0" t="n">
        <f aca="false">COUNTIF($A$2:$A$18001,A7548)</f>
        <v>1</v>
      </c>
    </row>
    <row r="7549" customFormat="false" ht="14.25" hidden="false" customHeight="false" outlineLevel="0" collapsed="false">
      <c r="A7549" s="2" t="s">
        <v>7547</v>
      </c>
      <c r="B7549" s="0" t="n">
        <f aca="false">COUNTIF($A$2:$A$18001,A7549)</f>
        <v>1</v>
      </c>
    </row>
    <row r="7550" customFormat="false" ht="14.25" hidden="false" customHeight="false" outlineLevel="0" collapsed="false">
      <c r="A7550" s="2" t="s">
        <v>7548</v>
      </c>
      <c r="B7550" s="0" t="n">
        <f aca="false">COUNTIF($A$2:$A$18001,A7550)</f>
        <v>1</v>
      </c>
    </row>
    <row r="7551" customFormat="false" ht="14.25" hidden="false" customHeight="false" outlineLevel="0" collapsed="false">
      <c r="A7551" s="2" t="s">
        <v>7549</v>
      </c>
      <c r="B7551" s="0" t="n">
        <f aca="false">COUNTIF($A$2:$A$18001,A7551)</f>
        <v>1</v>
      </c>
    </row>
    <row r="7552" customFormat="false" ht="14.25" hidden="false" customHeight="false" outlineLevel="0" collapsed="false">
      <c r="A7552" s="2" t="s">
        <v>7550</v>
      </c>
      <c r="B7552" s="0" t="n">
        <f aca="false">COUNTIF($A$2:$A$18001,A7552)</f>
        <v>1</v>
      </c>
    </row>
    <row r="7553" customFormat="false" ht="14.25" hidden="false" customHeight="false" outlineLevel="0" collapsed="false">
      <c r="A7553" s="2" t="s">
        <v>7551</v>
      </c>
      <c r="B7553" s="0" t="n">
        <f aca="false">COUNTIF($A$2:$A$18001,A7553)</f>
        <v>1</v>
      </c>
    </row>
    <row r="7554" customFormat="false" ht="14.25" hidden="false" customHeight="false" outlineLevel="0" collapsed="false">
      <c r="A7554" s="2" t="s">
        <v>7552</v>
      </c>
      <c r="B7554" s="0" t="n">
        <f aca="false">COUNTIF($A$2:$A$18001,A7554)</f>
        <v>1</v>
      </c>
    </row>
    <row r="7555" customFormat="false" ht="14.25" hidden="false" customHeight="false" outlineLevel="0" collapsed="false">
      <c r="A7555" s="2" t="s">
        <v>7553</v>
      </c>
      <c r="B7555" s="0" t="n">
        <f aca="false">COUNTIF($A$2:$A$18001,A7555)</f>
        <v>1</v>
      </c>
    </row>
    <row r="7556" customFormat="false" ht="14.25" hidden="false" customHeight="false" outlineLevel="0" collapsed="false">
      <c r="A7556" s="2" t="s">
        <v>7554</v>
      </c>
      <c r="B7556" s="0" t="n">
        <f aca="false">COUNTIF($A$2:$A$18001,A7556)</f>
        <v>1</v>
      </c>
    </row>
    <row r="7557" customFormat="false" ht="14.25" hidden="false" customHeight="false" outlineLevel="0" collapsed="false">
      <c r="A7557" s="2" t="s">
        <v>7555</v>
      </c>
      <c r="B7557" s="0" t="n">
        <f aca="false">COUNTIF($A$2:$A$18001,A7557)</f>
        <v>1</v>
      </c>
    </row>
    <row r="7558" customFormat="false" ht="14.25" hidden="false" customHeight="false" outlineLevel="0" collapsed="false">
      <c r="A7558" s="2" t="s">
        <v>7556</v>
      </c>
      <c r="B7558" s="0" t="n">
        <f aca="false">COUNTIF($A$2:$A$18001,A7558)</f>
        <v>1</v>
      </c>
    </row>
    <row r="7559" customFormat="false" ht="14.25" hidden="false" customHeight="false" outlineLevel="0" collapsed="false">
      <c r="A7559" s="2" t="s">
        <v>7557</v>
      </c>
      <c r="B7559" s="0" t="n">
        <f aca="false">COUNTIF($A$2:$A$18001,A7559)</f>
        <v>1</v>
      </c>
    </row>
    <row r="7560" customFormat="false" ht="14.25" hidden="false" customHeight="false" outlineLevel="0" collapsed="false">
      <c r="A7560" s="2" t="s">
        <v>7558</v>
      </c>
      <c r="B7560" s="0" t="n">
        <f aca="false">COUNTIF($A$2:$A$18001,A7560)</f>
        <v>1</v>
      </c>
    </row>
    <row r="7561" customFormat="false" ht="14.25" hidden="false" customHeight="false" outlineLevel="0" collapsed="false">
      <c r="A7561" s="2" t="s">
        <v>7559</v>
      </c>
      <c r="B7561" s="0" t="n">
        <f aca="false">COUNTIF($A$2:$A$18001,A7561)</f>
        <v>1</v>
      </c>
    </row>
    <row r="7562" customFormat="false" ht="14.25" hidden="false" customHeight="false" outlineLevel="0" collapsed="false">
      <c r="A7562" s="2" t="s">
        <v>7560</v>
      </c>
      <c r="B7562" s="0" t="n">
        <f aca="false">COUNTIF($A$2:$A$18001,A7562)</f>
        <v>1</v>
      </c>
    </row>
    <row r="7563" customFormat="false" ht="14.25" hidden="false" customHeight="false" outlineLevel="0" collapsed="false">
      <c r="A7563" s="2" t="s">
        <v>7561</v>
      </c>
      <c r="B7563" s="0" t="n">
        <f aca="false">COUNTIF($A$2:$A$18001,A7563)</f>
        <v>1</v>
      </c>
    </row>
    <row r="7564" customFormat="false" ht="14.25" hidden="false" customHeight="false" outlineLevel="0" collapsed="false">
      <c r="A7564" s="2" t="s">
        <v>7562</v>
      </c>
      <c r="B7564" s="0" t="n">
        <f aca="false">COUNTIF($A$2:$A$18001,A7564)</f>
        <v>1</v>
      </c>
    </row>
    <row r="7565" customFormat="false" ht="14.25" hidden="false" customHeight="false" outlineLevel="0" collapsed="false">
      <c r="A7565" s="2" t="s">
        <v>7563</v>
      </c>
      <c r="B7565" s="0" t="n">
        <f aca="false">COUNTIF($A$2:$A$18001,A7565)</f>
        <v>1</v>
      </c>
    </row>
    <row r="7566" customFormat="false" ht="14.25" hidden="false" customHeight="false" outlineLevel="0" collapsed="false">
      <c r="A7566" s="2" t="s">
        <v>7564</v>
      </c>
      <c r="B7566" s="0" t="n">
        <f aca="false">COUNTIF($A$2:$A$18001,A7566)</f>
        <v>1</v>
      </c>
    </row>
    <row r="7567" customFormat="false" ht="14.25" hidden="false" customHeight="false" outlineLevel="0" collapsed="false">
      <c r="A7567" s="2" t="s">
        <v>7565</v>
      </c>
      <c r="B7567" s="0" t="n">
        <f aca="false">COUNTIF($A$2:$A$18001,A7567)</f>
        <v>1</v>
      </c>
    </row>
    <row r="7568" customFormat="false" ht="14.25" hidden="false" customHeight="false" outlineLevel="0" collapsed="false">
      <c r="A7568" s="2" t="s">
        <v>7566</v>
      </c>
      <c r="B7568" s="0" t="n">
        <f aca="false">COUNTIF($A$2:$A$18001,A7568)</f>
        <v>1</v>
      </c>
    </row>
    <row r="7569" customFormat="false" ht="14.25" hidden="false" customHeight="false" outlineLevel="0" collapsed="false">
      <c r="A7569" s="2" t="s">
        <v>7567</v>
      </c>
      <c r="B7569" s="0" t="n">
        <f aca="false">COUNTIF($A$2:$A$18001,A7569)</f>
        <v>1</v>
      </c>
    </row>
    <row r="7570" customFormat="false" ht="14.25" hidden="false" customHeight="false" outlineLevel="0" collapsed="false">
      <c r="A7570" s="2" t="s">
        <v>7568</v>
      </c>
      <c r="B7570" s="0" t="n">
        <f aca="false">COUNTIF($A$2:$A$18001,A7570)</f>
        <v>1</v>
      </c>
    </row>
    <row r="7571" customFormat="false" ht="14.25" hidden="false" customHeight="false" outlineLevel="0" collapsed="false">
      <c r="A7571" s="2" t="s">
        <v>7569</v>
      </c>
      <c r="B7571" s="0" t="n">
        <f aca="false">COUNTIF($A$2:$A$18001,A7571)</f>
        <v>1</v>
      </c>
    </row>
    <row r="7572" customFormat="false" ht="14.25" hidden="false" customHeight="false" outlineLevel="0" collapsed="false">
      <c r="A7572" s="2" t="s">
        <v>7570</v>
      </c>
      <c r="B7572" s="0" t="n">
        <f aca="false">COUNTIF($A$2:$A$18001,A7572)</f>
        <v>1</v>
      </c>
    </row>
    <row r="7573" customFormat="false" ht="14.25" hidden="false" customHeight="false" outlineLevel="0" collapsed="false">
      <c r="A7573" s="2" t="s">
        <v>7571</v>
      </c>
      <c r="B7573" s="0" t="n">
        <f aca="false">COUNTIF($A$2:$A$18001,A7573)</f>
        <v>1</v>
      </c>
    </row>
    <row r="7574" customFormat="false" ht="14.25" hidden="false" customHeight="false" outlineLevel="0" collapsed="false">
      <c r="A7574" s="2" t="s">
        <v>7572</v>
      </c>
      <c r="B7574" s="0" t="n">
        <f aca="false">COUNTIF($A$2:$A$18001,A7574)</f>
        <v>1</v>
      </c>
    </row>
    <row r="7575" customFormat="false" ht="14.25" hidden="false" customHeight="false" outlineLevel="0" collapsed="false">
      <c r="A7575" s="2" t="s">
        <v>7573</v>
      </c>
      <c r="B7575" s="0" t="n">
        <f aca="false">COUNTIF($A$2:$A$18001,A7575)</f>
        <v>1</v>
      </c>
    </row>
    <row r="7576" customFormat="false" ht="14.25" hidden="false" customHeight="false" outlineLevel="0" collapsed="false">
      <c r="A7576" s="2" t="s">
        <v>7574</v>
      </c>
      <c r="B7576" s="0" t="n">
        <f aca="false">COUNTIF($A$2:$A$18001,A7576)</f>
        <v>1</v>
      </c>
    </row>
    <row r="7577" customFormat="false" ht="14.25" hidden="false" customHeight="false" outlineLevel="0" collapsed="false">
      <c r="A7577" s="2" t="s">
        <v>7575</v>
      </c>
      <c r="B7577" s="0" t="n">
        <f aca="false">COUNTIF($A$2:$A$18001,A7577)</f>
        <v>1</v>
      </c>
    </row>
    <row r="7578" customFormat="false" ht="14.25" hidden="false" customHeight="false" outlineLevel="0" collapsed="false">
      <c r="A7578" s="2" t="s">
        <v>7576</v>
      </c>
      <c r="B7578" s="0" t="n">
        <f aca="false">COUNTIF($A$2:$A$18001,A7578)</f>
        <v>1</v>
      </c>
    </row>
    <row r="7579" customFormat="false" ht="14.25" hidden="false" customHeight="false" outlineLevel="0" collapsed="false">
      <c r="A7579" s="2" t="s">
        <v>7577</v>
      </c>
      <c r="B7579" s="0" t="n">
        <f aca="false">COUNTIF($A$2:$A$18001,A7579)</f>
        <v>1</v>
      </c>
    </row>
    <row r="7580" customFormat="false" ht="14.25" hidden="false" customHeight="false" outlineLevel="0" collapsed="false">
      <c r="A7580" s="2" t="s">
        <v>7578</v>
      </c>
      <c r="B7580" s="0" t="n">
        <f aca="false">COUNTIF($A$2:$A$18001,A7580)</f>
        <v>1</v>
      </c>
    </row>
    <row r="7581" customFormat="false" ht="14.25" hidden="false" customHeight="false" outlineLevel="0" collapsed="false">
      <c r="A7581" s="2" t="s">
        <v>7579</v>
      </c>
      <c r="B7581" s="0" t="n">
        <f aca="false">COUNTIF($A$2:$A$18001,A7581)</f>
        <v>1</v>
      </c>
    </row>
    <row r="7582" customFormat="false" ht="14.25" hidden="false" customHeight="false" outlineLevel="0" collapsed="false">
      <c r="A7582" s="2" t="s">
        <v>7580</v>
      </c>
      <c r="B7582" s="0" t="n">
        <f aca="false">COUNTIF($A$2:$A$18001,A7582)</f>
        <v>1</v>
      </c>
    </row>
    <row r="7583" customFormat="false" ht="14.25" hidden="false" customHeight="false" outlineLevel="0" collapsed="false">
      <c r="A7583" s="2" t="s">
        <v>7581</v>
      </c>
      <c r="B7583" s="0" t="n">
        <f aca="false">COUNTIF($A$2:$A$18001,A7583)</f>
        <v>1</v>
      </c>
    </row>
    <row r="7584" customFormat="false" ht="14.25" hidden="false" customHeight="false" outlineLevel="0" collapsed="false">
      <c r="A7584" s="2" t="s">
        <v>7582</v>
      </c>
      <c r="B7584" s="0" t="n">
        <f aca="false">COUNTIF($A$2:$A$18001,A7584)</f>
        <v>1</v>
      </c>
    </row>
    <row r="7585" customFormat="false" ht="14.25" hidden="false" customHeight="false" outlineLevel="0" collapsed="false">
      <c r="A7585" s="2" t="s">
        <v>7583</v>
      </c>
      <c r="B7585" s="0" t="n">
        <f aca="false">COUNTIF($A$2:$A$18001,A7585)</f>
        <v>1</v>
      </c>
    </row>
    <row r="7586" customFormat="false" ht="14.25" hidden="false" customHeight="false" outlineLevel="0" collapsed="false">
      <c r="A7586" s="2" t="s">
        <v>7584</v>
      </c>
      <c r="B7586" s="0" t="n">
        <f aca="false">COUNTIF($A$2:$A$18001,A7586)</f>
        <v>1</v>
      </c>
    </row>
    <row r="7587" customFormat="false" ht="14.25" hidden="false" customHeight="false" outlineLevel="0" collapsed="false">
      <c r="A7587" s="2" t="s">
        <v>7585</v>
      </c>
      <c r="B7587" s="0" t="n">
        <f aca="false">COUNTIF($A$2:$A$18001,A7587)</f>
        <v>1</v>
      </c>
    </row>
    <row r="7588" customFormat="false" ht="14.25" hidden="false" customHeight="false" outlineLevel="0" collapsed="false">
      <c r="A7588" s="2" t="s">
        <v>7586</v>
      </c>
      <c r="B7588" s="0" t="n">
        <f aca="false">COUNTIF($A$2:$A$18001,A7588)</f>
        <v>1</v>
      </c>
    </row>
    <row r="7589" customFormat="false" ht="14.25" hidden="false" customHeight="false" outlineLevel="0" collapsed="false">
      <c r="A7589" s="2" t="s">
        <v>7587</v>
      </c>
      <c r="B7589" s="0" t="n">
        <f aca="false">COUNTIF($A$2:$A$18001,A7589)</f>
        <v>1</v>
      </c>
    </row>
    <row r="7590" customFormat="false" ht="14.25" hidden="false" customHeight="false" outlineLevel="0" collapsed="false">
      <c r="A7590" s="2" t="s">
        <v>7588</v>
      </c>
      <c r="B7590" s="0" t="n">
        <f aca="false">COUNTIF($A$2:$A$18001,A7590)</f>
        <v>1</v>
      </c>
    </row>
    <row r="7591" customFormat="false" ht="14.25" hidden="false" customHeight="false" outlineLevel="0" collapsed="false">
      <c r="A7591" s="2" t="s">
        <v>7589</v>
      </c>
      <c r="B7591" s="0" t="n">
        <f aca="false">COUNTIF($A$2:$A$18001,A7591)</f>
        <v>1</v>
      </c>
    </row>
    <row r="7592" customFormat="false" ht="14.25" hidden="false" customHeight="false" outlineLevel="0" collapsed="false">
      <c r="A7592" s="2" t="s">
        <v>7590</v>
      </c>
      <c r="B7592" s="0" t="n">
        <f aca="false">COUNTIF($A$2:$A$18001,A7592)</f>
        <v>1</v>
      </c>
    </row>
    <row r="7593" customFormat="false" ht="14.25" hidden="false" customHeight="false" outlineLevel="0" collapsed="false">
      <c r="A7593" s="2" t="s">
        <v>7591</v>
      </c>
      <c r="B7593" s="0" t="n">
        <f aca="false">COUNTIF($A$2:$A$18001,A7593)</f>
        <v>1</v>
      </c>
    </row>
    <row r="7594" customFormat="false" ht="14.25" hidden="false" customHeight="false" outlineLevel="0" collapsed="false">
      <c r="A7594" s="2" t="s">
        <v>7592</v>
      </c>
      <c r="B7594" s="0" t="n">
        <f aca="false">COUNTIF($A$2:$A$18001,A7594)</f>
        <v>1</v>
      </c>
    </row>
    <row r="7595" customFormat="false" ht="14.25" hidden="false" customHeight="false" outlineLevel="0" collapsed="false">
      <c r="A7595" s="2" t="s">
        <v>7593</v>
      </c>
      <c r="B7595" s="0" t="n">
        <f aca="false">COUNTIF($A$2:$A$18001,A7595)</f>
        <v>1</v>
      </c>
    </row>
    <row r="7596" customFormat="false" ht="14.25" hidden="false" customHeight="false" outlineLevel="0" collapsed="false">
      <c r="A7596" s="2" t="s">
        <v>7594</v>
      </c>
      <c r="B7596" s="0" t="n">
        <f aca="false">COUNTIF($A$2:$A$18001,A7596)</f>
        <v>1</v>
      </c>
    </row>
    <row r="7597" customFormat="false" ht="14.25" hidden="false" customHeight="false" outlineLevel="0" collapsed="false">
      <c r="A7597" s="2" t="s">
        <v>7595</v>
      </c>
      <c r="B7597" s="0" t="n">
        <f aca="false">COUNTIF($A$2:$A$18001,A7597)</f>
        <v>1</v>
      </c>
    </row>
    <row r="7598" customFormat="false" ht="14.25" hidden="false" customHeight="false" outlineLevel="0" collapsed="false">
      <c r="A7598" s="2" t="s">
        <v>7596</v>
      </c>
      <c r="B7598" s="0" t="n">
        <f aca="false">COUNTIF($A$2:$A$18001,A7598)</f>
        <v>1</v>
      </c>
    </row>
    <row r="7599" customFormat="false" ht="14.25" hidden="false" customHeight="false" outlineLevel="0" collapsed="false">
      <c r="A7599" s="2" t="s">
        <v>7597</v>
      </c>
      <c r="B7599" s="0" t="n">
        <f aca="false">COUNTIF($A$2:$A$18001,A7599)</f>
        <v>1</v>
      </c>
    </row>
    <row r="7600" customFormat="false" ht="14.25" hidden="false" customHeight="false" outlineLevel="0" collapsed="false">
      <c r="A7600" s="2" t="s">
        <v>7598</v>
      </c>
      <c r="B7600" s="0" t="n">
        <f aca="false">COUNTIF($A$2:$A$18001,A7600)</f>
        <v>1</v>
      </c>
    </row>
    <row r="7601" customFormat="false" ht="14.25" hidden="false" customHeight="false" outlineLevel="0" collapsed="false">
      <c r="A7601" s="2" t="s">
        <v>7599</v>
      </c>
      <c r="B7601" s="0" t="n">
        <f aca="false">COUNTIF($A$2:$A$18001,A7601)</f>
        <v>1</v>
      </c>
    </row>
    <row r="7602" customFormat="false" ht="14.25" hidden="false" customHeight="false" outlineLevel="0" collapsed="false">
      <c r="A7602" s="2" t="s">
        <v>7600</v>
      </c>
      <c r="B7602" s="0" t="n">
        <f aca="false">COUNTIF($A$2:$A$18001,A7602)</f>
        <v>1</v>
      </c>
    </row>
    <row r="7603" customFormat="false" ht="14.25" hidden="false" customHeight="false" outlineLevel="0" collapsed="false">
      <c r="A7603" s="2" t="s">
        <v>7601</v>
      </c>
      <c r="B7603" s="0" t="n">
        <f aca="false">COUNTIF($A$2:$A$18001,A7603)</f>
        <v>1</v>
      </c>
    </row>
    <row r="7604" customFormat="false" ht="14.25" hidden="false" customHeight="false" outlineLevel="0" collapsed="false">
      <c r="A7604" s="2" t="s">
        <v>7602</v>
      </c>
      <c r="B7604" s="0" t="n">
        <f aca="false">COUNTIF($A$2:$A$18001,A7604)</f>
        <v>1</v>
      </c>
    </row>
    <row r="7605" customFormat="false" ht="14.25" hidden="false" customHeight="false" outlineLevel="0" collapsed="false">
      <c r="A7605" s="2" t="s">
        <v>7603</v>
      </c>
      <c r="B7605" s="0" t="n">
        <f aca="false">COUNTIF($A$2:$A$18001,A7605)</f>
        <v>1</v>
      </c>
    </row>
    <row r="7606" customFormat="false" ht="14.25" hidden="false" customHeight="false" outlineLevel="0" collapsed="false">
      <c r="A7606" s="2" t="s">
        <v>7604</v>
      </c>
      <c r="B7606" s="0" t="n">
        <f aca="false">COUNTIF($A$2:$A$18001,A7606)</f>
        <v>1</v>
      </c>
    </row>
    <row r="7607" customFormat="false" ht="14.25" hidden="false" customHeight="false" outlineLevel="0" collapsed="false">
      <c r="A7607" s="2" t="s">
        <v>7605</v>
      </c>
      <c r="B7607" s="0" t="n">
        <f aca="false">COUNTIF($A$2:$A$18001,A7607)</f>
        <v>1</v>
      </c>
    </row>
    <row r="7608" customFormat="false" ht="14.25" hidden="false" customHeight="false" outlineLevel="0" collapsed="false">
      <c r="A7608" s="2" t="s">
        <v>7606</v>
      </c>
      <c r="B7608" s="0" t="n">
        <f aca="false">COUNTIF($A$2:$A$18001,A7608)</f>
        <v>1</v>
      </c>
    </row>
    <row r="7609" customFormat="false" ht="14.25" hidden="false" customHeight="false" outlineLevel="0" collapsed="false">
      <c r="A7609" s="2" t="s">
        <v>7607</v>
      </c>
      <c r="B7609" s="0" t="n">
        <f aca="false">COUNTIF($A$2:$A$18001,A7609)</f>
        <v>1</v>
      </c>
    </row>
    <row r="7610" customFormat="false" ht="14.25" hidden="false" customHeight="false" outlineLevel="0" collapsed="false">
      <c r="A7610" s="2" t="s">
        <v>7608</v>
      </c>
      <c r="B7610" s="0" t="n">
        <f aca="false">COUNTIF($A$2:$A$18001,A7610)</f>
        <v>1</v>
      </c>
    </row>
    <row r="7611" customFormat="false" ht="14.25" hidden="false" customHeight="false" outlineLevel="0" collapsed="false">
      <c r="A7611" s="2" t="s">
        <v>7609</v>
      </c>
      <c r="B7611" s="0" t="n">
        <f aca="false">COUNTIF($A$2:$A$18001,A7611)</f>
        <v>1</v>
      </c>
    </row>
    <row r="7612" customFormat="false" ht="14.25" hidden="false" customHeight="false" outlineLevel="0" collapsed="false">
      <c r="A7612" s="2" t="s">
        <v>7610</v>
      </c>
      <c r="B7612" s="0" t="n">
        <f aca="false">COUNTIF($A$2:$A$18001,A7612)</f>
        <v>1</v>
      </c>
    </row>
    <row r="7613" customFormat="false" ht="14.25" hidden="false" customHeight="false" outlineLevel="0" collapsed="false">
      <c r="A7613" s="2" t="s">
        <v>7611</v>
      </c>
      <c r="B7613" s="0" t="n">
        <f aca="false">COUNTIF($A$2:$A$18001,A7613)</f>
        <v>1</v>
      </c>
    </row>
    <row r="7614" customFormat="false" ht="14.25" hidden="false" customHeight="false" outlineLevel="0" collapsed="false">
      <c r="A7614" s="2" t="s">
        <v>7612</v>
      </c>
      <c r="B7614" s="0" t="n">
        <f aca="false">COUNTIF($A$2:$A$18001,A7614)</f>
        <v>1</v>
      </c>
    </row>
    <row r="7615" customFormat="false" ht="14.25" hidden="false" customHeight="false" outlineLevel="0" collapsed="false">
      <c r="A7615" s="2" t="s">
        <v>7613</v>
      </c>
      <c r="B7615" s="0" t="n">
        <f aca="false">COUNTIF($A$2:$A$18001,A7615)</f>
        <v>1</v>
      </c>
    </row>
    <row r="7616" customFormat="false" ht="14.25" hidden="false" customHeight="false" outlineLevel="0" collapsed="false">
      <c r="A7616" s="2" t="s">
        <v>7614</v>
      </c>
      <c r="B7616" s="0" t="n">
        <f aca="false">COUNTIF($A$2:$A$18001,A7616)</f>
        <v>1</v>
      </c>
    </row>
    <row r="7617" customFormat="false" ht="14.25" hidden="false" customHeight="false" outlineLevel="0" collapsed="false">
      <c r="A7617" s="2" t="s">
        <v>7615</v>
      </c>
      <c r="B7617" s="0" t="n">
        <f aca="false">COUNTIF($A$2:$A$18001,A7617)</f>
        <v>1</v>
      </c>
    </row>
    <row r="7618" customFormat="false" ht="14.25" hidden="false" customHeight="false" outlineLevel="0" collapsed="false">
      <c r="A7618" s="2" t="s">
        <v>7616</v>
      </c>
      <c r="B7618" s="0" t="n">
        <f aca="false">COUNTIF($A$2:$A$18001,A7618)</f>
        <v>1</v>
      </c>
    </row>
    <row r="7619" customFormat="false" ht="14.25" hidden="false" customHeight="false" outlineLevel="0" collapsed="false">
      <c r="A7619" s="2" t="s">
        <v>7617</v>
      </c>
      <c r="B7619" s="0" t="n">
        <f aca="false">COUNTIF($A$2:$A$18001,A7619)</f>
        <v>1</v>
      </c>
    </row>
    <row r="7620" customFormat="false" ht="14.25" hidden="false" customHeight="false" outlineLevel="0" collapsed="false">
      <c r="A7620" s="2" t="s">
        <v>7618</v>
      </c>
      <c r="B7620" s="0" t="n">
        <f aca="false">COUNTIF($A$2:$A$18001,A7620)</f>
        <v>1</v>
      </c>
    </row>
    <row r="7621" customFormat="false" ht="14.25" hidden="false" customHeight="false" outlineLevel="0" collapsed="false">
      <c r="A7621" s="2" t="s">
        <v>7619</v>
      </c>
      <c r="B7621" s="0" t="n">
        <f aca="false">COUNTIF($A$2:$A$18001,A7621)</f>
        <v>1</v>
      </c>
    </row>
    <row r="7622" customFormat="false" ht="14.25" hidden="false" customHeight="false" outlineLevel="0" collapsed="false">
      <c r="A7622" s="2" t="s">
        <v>7620</v>
      </c>
      <c r="B7622" s="0" t="n">
        <f aca="false">COUNTIF($A$2:$A$18001,A7622)</f>
        <v>1</v>
      </c>
    </row>
    <row r="7623" customFormat="false" ht="14.25" hidden="false" customHeight="false" outlineLevel="0" collapsed="false">
      <c r="A7623" s="2" t="s">
        <v>7621</v>
      </c>
      <c r="B7623" s="0" t="n">
        <f aca="false">COUNTIF($A$2:$A$18001,A7623)</f>
        <v>1</v>
      </c>
    </row>
    <row r="7624" customFormat="false" ht="14.25" hidden="false" customHeight="false" outlineLevel="0" collapsed="false">
      <c r="A7624" s="2" t="s">
        <v>7622</v>
      </c>
      <c r="B7624" s="0" t="n">
        <f aca="false">COUNTIF($A$2:$A$18001,A7624)</f>
        <v>1</v>
      </c>
    </row>
    <row r="7625" customFormat="false" ht="14.25" hidden="false" customHeight="false" outlineLevel="0" collapsed="false">
      <c r="A7625" s="2" t="s">
        <v>7623</v>
      </c>
      <c r="B7625" s="0" t="n">
        <f aca="false">COUNTIF($A$2:$A$18001,A7625)</f>
        <v>1</v>
      </c>
    </row>
    <row r="7626" customFormat="false" ht="14.25" hidden="false" customHeight="false" outlineLevel="0" collapsed="false">
      <c r="A7626" s="2" t="s">
        <v>7624</v>
      </c>
      <c r="B7626" s="0" t="n">
        <f aca="false">COUNTIF($A$2:$A$18001,A7626)</f>
        <v>1</v>
      </c>
    </row>
    <row r="7627" customFormat="false" ht="14.25" hidden="false" customHeight="false" outlineLevel="0" collapsed="false">
      <c r="A7627" s="2" t="s">
        <v>7625</v>
      </c>
      <c r="B7627" s="0" t="n">
        <f aca="false">COUNTIF($A$2:$A$18001,A7627)</f>
        <v>1</v>
      </c>
    </row>
    <row r="7628" customFormat="false" ht="14.25" hidden="false" customHeight="false" outlineLevel="0" collapsed="false">
      <c r="A7628" s="2" t="s">
        <v>7626</v>
      </c>
      <c r="B7628" s="0" t="n">
        <f aca="false">COUNTIF($A$2:$A$18001,A7628)</f>
        <v>1</v>
      </c>
    </row>
    <row r="7629" customFormat="false" ht="14.25" hidden="false" customHeight="false" outlineLevel="0" collapsed="false">
      <c r="A7629" s="2" t="s">
        <v>7627</v>
      </c>
      <c r="B7629" s="0" t="n">
        <f aca="false">COUNTIF($A$2:$A$18001,A7629)</f>
        <v>1</v>
      </c>
    </row>
    <row r="7630" customFormat="false" ht="14.25" hidden="false" customHeight="false" outlineLevel="0" collapsed="false">
      <c r="A7630" s="2" t="s">
        <v>7628</v>
      </c>
      <c r="B7630" s="0" t="n">
        <f aca="false">COUNTIF($A$2:$A$18001,A7630)</f>
        <v>1</v>
      </c>
    </row>
    <row r="7631" customFormat="false" ht="14.25" hidden="false" customHeight="false" outlineLevel="0" collapsed="false">
      <c r="A7631" s="2" t="s">
        <v>7629</v>
      </c>
      <c r="B7631" s="0" t="n">
        <f aca="false">COUNTIF($A$2:$A$18001,A7631)</f>
        <v>1</v>
      </c>
    </row>
    <row r="7632" customFormat="false" ht="14.25" hidden="false" customHeight="false" outlineLevel="0" collapsed="false">
      <c r="A7632" s="2" t="s">
        <v>7630</v>
      </c>
      <c r="B7632" s="0" t="n">
        <f aca="false">COUNTIF($A$2:$A$18001,A7632)</f>
        <v>1</v>
      </c>
    </row>
    <row r="7633" customFormat="false" ht="14.25" hidden="false" customHeight="false" outlineLevel="0" collapsed="false">
      <c r="A7633" s="2" t="s">
        <v>7631</v>
      </c>
      <c r="B7633" s="0" t="n">
        <f aca="false">COUNTIF($A$2:$A$18001,A7633)</f>
        <v>1</v>
      </c>
    </row>
    <row r="7634" customFormat="false" ht="14.25" hidden="false" customHeight="false" outlineLevel="0" collapsed="false">
      <c r="A7634" s="2" t="s">
        <v>7632</v>
      </c>
      <c r="B7634" s="0" t="n">
        <f aca="false">COUNTIF($A$2:$A$18001,A7634)</f>
        <v>1</v>
      </c>
    </row>
    <row r="7635" customFormat="false" ht="14.25" hidden="false" customHeight="false" outlineLevel="0" collapsed="false">
      <c r="A7635" s="2" t="s">
        <v>7633</v>
      </c>
      <c r="B7635" s="0" t="n">
        <f aca="false">COUNTIF($A$2:$A$18001,A7635)</f>
        <v>1</v>
      </c>
    </row>
    <row r="7636" customFormat="false" ht="14.25" hidden="false" customHeight="false" outlineLevel="0" collapsed="false">
      <c r="A7636" s="2" t="s">
        <v>7634</v>
      </c>
      <c r="B7636" s="0" t="n">
        <f aca="false">COUNTIF($A$2:$A$18001,A7636)</f>
        <v>1</v>
      </c>
    </row>
    <row r="7637" customFormat="false" ht="14.25" hidden="false" customHeight="false" outlineLevel="0" collapsed="false">
      <c r="A7637" s="2" t="s">
        <v>7635</v>
      </c>
      <c r="B7637" s="0" t="n">
        <f aca="false">COUNTIF($A$2:$A$18001,A7637)</f>
        <v>1</v>
      </c>
    </row>
    <row r="7638" customFormat="false" ht="14.25" hidden="false" customHeight="false" outlineLevel="0" collapsed="false">
      <c r="A7638" s="2" t="s">
        <v>7636</v>
      </c>
      <c r="B7638" s="0" t="n">
        <f aca="false">COUNTIF($A$2:$A$18001,A7638)</f>
        <v>1</v>
      </c>
    </row>
    <row r="7639" customFormat="false" ht="14.25" hidden="false" customHeight="false" outlineLevel="0" collapsed="false">
      <c r="A7639" s="2" t="s">
        <v>7637</v>
      </c>
      <c r="B7639" s="0" t="n">
        <f aca="false">COUNTIF($A$2:$A$18001,A7639)</f>
        <v>1</v>
      </c>
    </row>
    <row r="7640" customFormat="false" ht="14.25" hidden="false" customHeight="false" outlineLevel="0" collapsed="false">
      <c r="A7640" s="2" t="s">
        <v>7638</v>
      </c>
      <c r="B7640" s="0" t="n">
        <f aca="false">COUNTIF($A$2:$A$18001,A7640)</f>
        <v>1</v>
      </c>
    </row>
    <row r="7641" customFormat="false" ht="14.25" hidden="false" customHeight="false" outlineLevel="0" collapsed="false">
      <c r="A7641" s="2" t="s">
        <v>7639</v>
      </c>
      <c r="B7641" s="0" t="n">
        <f aca="false">COUNTIF($A$2:$A$18001,A7641)</f>
        <v>1</v>
      </c>
    </row>
    <row r="7642" customFormat="false" ht="14.25" hidden="false" customHeight="false" outlineLevel="0" collapsed="false">
      <c r="A7642" s="2" t="s">
        <v>7640</v>
      </c>
      <c r="B7642" s="0" t="n">
        <f aca="false">COUNTIF($A$2:$A$18001,A7642)</f>
        <v>1</v>
      </c>
    </row>
    <row r="7643" customFormat="false" ht="14.25" hidden="false" customHeight="false" outlineLevel="0" collapsed="false">
      <c r="A7643" s="2" t="s">
        <v>7641</v>
      </c>
      <c r="B7643" s="0" t="n">
        <f aca="false">COUNTIF($A$2:$A$18001,A7643)</f>
        <v>1</v>
      </c>
    </row>
    <row r="7644" customFormat="false" ht="14.25" hidden="false" customHeight="false" outlineLevel="0" collapsed="false">
      <c r="A7644" s="2" t="s">
        <v>7642</v>
      </c>
      <c r="B7644" s="0" t="n">
        <f aca="false">COUNTIF($A$2:$A$18001,A7644)</f>
        <v>1</v>
      </c>
    </row>
    <row r="7645" customFormat="false" ht="14.25" hidden="false" customHeight="false" outlineLevel="0" collapsed="false">
      <c r="A7645" s="2" t="s">
        <v>7643</v>
      </c>
      <c r="B7645" s="0" t="n">
        <f aca="false">COUNTIF($A$2:$A$18001,A7645)</f>
        <v>1</v>
      </c>
    </row>
    <row r="7646" customFormat="false" ht="14.25" hidden="false" customHeight="false" outlineLevel="0" collapsed="false">
      <c r="A7646" s="2" t="s">
        <v>7644</v>
      </c>
      <c r="B7646" s="0" t="n">
        <f aca="false">COUNTIF($A$2:$A$18001,A7646)</f>
        <v>1</v>
      </c>
    </row>
    <row r="7647" customFormat="false" ht="14.25" hidden="false" customHeight="false" outlineLevel="0" collapsed="false">
      <c r="A7647" s="2" t="s">
        <v>7645</v>
      </c>
      <c r="B7647" s="0" t="n">
        <f aca="false">COUNTIF($A$2:$A$18001,A7647)</f>
        <v>1</v>
      </c>
    </row>
    <row r="7648" customFormat="false" ht="14.25" hidden="false" customHeight="false" outlineLevel="0" collapsed="false">
      <c r="A7648" s="2" t="s">
        <v>7646</v>
      </c>
      <c r="B7648" s="0" t="n">
        <f aca="false">COUNTIF($A$2:$A$18001,A7648)</f>
        <v>1</v>
      </c>
    </row>
    <row r="7649" customFormat="false" ht="14.25" hidden="false" customHeight="false" outlineLevel="0" collapsed="false">
      <c r="A7649" s="2" t="s">
        <v>7647</v>
      </c>
      <c r="B7649" s="0" t="n">
        <f aca="false">COUNTIF($A$2:$A$18001,A7649)</f>
        <v>1</v>
      </c>
    </row>
    <row r="7650" customFormat="false" ht="14.25" hidden="false" customHeight="false" outlineLevel="0" collapsed="false">
      <c r="A7650" s="2" t="s">
        <v>7648</v>
      </c>
      <c r="B7650" s="0" t="n">
        <f aca="false">COUNTIF($A$2:$A$18001,A7650)</f>
        <v>1</v>
      </c>
    </row>
    <row r="7651" customFormat="false" ht="14.25" hidden="false" customHeight="false" outlineLevel="0" collapsed="false">
      <c r="A7651" s="2" t="s">
        <v>7649</v>
      </c>
      <c r="B7651" s="0" t="n">
        <f aca="false">COUNTIF($A$2:$A$18001,A7651)</f>
        <v>1</v>
      </c>
    </row>
    <row r="7652" customFormat="false" ht="14.25" hidden="false" customHeight="false" outlineLevel="0" collapsed="false">
      <c r="A7652" s="2" t="s">
        <v>7650</v>
      </c>
      <c r="B7652" s="0" t="n">
        <f aca="false">COUNTIF($A$2:$A$18001,A7652)</f>
        <v>1</v>
      </c>
    </row>
    <row r="7653" customFormat="false" ht="14.25" hidden="false" customHeight="false" outlineLevel="0" collapsed="false">
      <c r="A7653" s="2" t="s">
        <v>7651</v>
      </c>
      <c r="B7653" s="0" t="n">
        <f aca="false">COUNTIF($A$2:$A$18001,A7653)</f>
        <v>1</v>
      </c>
    </row>
    <row r="7654" customFormat="false" ht="14.25" hidden="false" customHeight="false" outlineLevel="0" collapsed="false">
      <c r="A7654" s="2" t="s">
        <v>7652</v>
      </c>
      <c r="B7654" s="0" t="n">
        <f aca="false">COUNTIF($A$2:$A$18001,A7654)</f>
        <v>1</v>
      </c>
    </row>
    <row r="7655" customFormat="false" ht="14.25" hidden="false" customHeight="false" outlineLevel="0" collapsed="false">
      <c r="A7655" s="2" t="s">
        <v>7653</v>
      </c>
      <c r="B7655" s="0" t="n">
        <f aca="false">COUNTIF($A$2:$A$18001,A7655)</f>
        <v>1</v>
      </c>
    </row>
    <row r="7656" customFormat="false" ht="14.25" hidden="false" customHeight="false" outlineLevel="0" collapsed="false">
      <c r="A7656" s="2" t="s">
        <v>7654</v>
      </c>
      <c r="B7656" s="0" t="n">
        <f aca="false">COUNTIF($A$2:$A$18001,A7656)</f>
        <v>1</v>
      </c>
    </row>
    <row r="7657" customFormat="false" ht="14.25" hidden="false" customHeight="false" outlineLevel="0" collapsed="false">
      <c r="A7657" s="2" t="s">
        <v>7655</v>
      </c>
      <c r="B7657" s="0" t="n">
        <f aca="false">COUNTIF($A$2:$A$18001,A7657)</f>
        <v>1</v>
      </c>
    </row>
    <row r="7658" customFormat="false" ht="14.25" hidden="false" customHeight="false" outlineLevel="0" collapsed="false">
      <c r="A7658" s="2" t="s">
        <v>7656</v>
      </c>
      <c r="B7658" s="0" t="n">
        <f aca="false">COUNTIF($A$2:$A$18001,A7658)</f>
        <v>1</v>
      </c>
    </row>
    <row r="7659" customFormat="false" ht="14.25" hidden="false" customHeight="false" outlineLevel="0" collapsed="false">
      <c r="A7659" s="2" t="s">
        <v>7657</v>
      </c>
      <c r="B7659" s="0" t="n">
        <f aca="false">COUNTIF($A$2:$A$18001,A7659)</f>
        <v>1</v>
      </c>
    </row>
    <row r="7660" customFormat="false" ht="14.25" hidden="false" customHeight="false" outlineLevel="0" collapsed="false">
      <c r="A7660" s="2" t="s">
        <v>7658</v>
      </c>
      <c r="B7660" s="0" t="n">
        <f aca="false">COUNTIF($A$2:$A$18001,A7660)</f>
        <v>1</v>
      </c>
    </row>
    <row r="7661" customFormat="false" ht="14.25" hidden="false" customHeight="false" outlineLevel="0" collapsed="false">
      <c r="A7661" s="2" t="s">
        <v>7659</v>
      </c>
      <c r="B7661" s="0" t="n">
        <f aca="false">COUNTIF($A$2:$A$18001,A7661)</f>
        <v>1</v>
      </c>
    </row>
    <row r="7662" customFormat="false" ht="14.25" hidden="false" customHeight="false" outlineLevel="0" collapsed="false">
      <c r="A7662" s="2" t="s">
        <v>7660</v>
      </c>
      <c r="B7662" s="0" t="n">
        <f aca="false">COUNTIF($A$2:$A$18001,A7662)</f>
        <v>1</v>
      </c>
    </row>
    <row r="7663" customFormat="false" ht="14.25" hidden="false" customHeight="false" outlineLevel="0" collapsed="false">
      <c r="A7663" s="2" t="s">
        <v>7661</v>
      </c>
      <c r="B7663" s="0" t="n">
        <f aca="false">COUNTIF($A$2:$A$18001,A7663)</f>
        <v>1</v>
      </c>
    </row>
    <row r="7664" customFormat="false" ht="14.25" hidden="false" customHeight="false" outlineLevel="0" collapsed="false">
      <c r="A7664" s="2" t="s">
        <v>7662</v>
      </c>
      <c r="B7664" s="0" t="n">
        <f aca="false">COUNTIF($A$2:$A$18001,A7664)</f>
        <v>1</v>
      </c>
    </row>
    <row r="7665" customFormat="false" ht="14.25" hidden="false" customHeight="false" outlineLevel="0" collapsed="false">
      <c r="A7665" s="2" t="s">
        <v>7663</v>
      </c>
      <c r="B7665" s="0" t="n">
        <f aca="false">COUNTIF($A$2:$A$18001,A7665)</f>
        <v>1</v>
      </c>
    </row>
    <row r="7666" customFormat="false" ht="14.25" hidden="false" customHeight="false" outlineLevel="0" collapsed="false">
      <c r="A7666" s="2" t="s">
        <v>7664</v>
      </c>
      <c r="B7666" s="0" t="n">
        <f aca="false">COUNTIF($A$2:$A$18001,A7666)</f>
        <v>1</v>
      </c>
    </row>
    <row r="7667" customFormat="false" ht="14.25" hidden="false" customHeight="false" outlineLevel="0" collapsed="false">
      <c r="A7667" s="2" t="s">
        <v>7665</v>
      </c>
      <c r="B7667" s="0" t="n">
        <f aca="false">COUNTIF($A$2:$A$18001,A7667)</f>
        <v>1</v>
      </c>
    </row>
    <row r="7668" customFormat="false" ht="14.25" hidden="false" customHeight="false" outlineLevel="0" collapsed="false">
      <c r="A7668" s="2" t="s">
        <v>7666</v>
      </c>
      <c r="B7668" s="0" t="n">
        <f aca="false">COUNTIF($A$2:$A$18001,A7668)</f>
        <v>1</v>
      </c>
    </row>
    <row r="7669" customFormat="false" ht="14.25" hidden="false" customHeight="false" outlineLevel="0" collapsed="false">
      <c r="A7669" s="2" t="s">
        <v>7667</v>
      </c>
      <c r="B7669" s="0" t="n">
        <f aca="false">COUNTIF($A$2:$A$18001,A7669)</f>
        <v>1</v>
      </c>
    </row>
    <row r="7670" customFormat="false" ht="14.25" hidden="false" customHeight="false" outlineLevel="0" collapsed="false">
      <c r="A7670" s="2" t="s">
        <v>7668</v>
      </c>
      <c r="B7670" s="0" t="n">
        <f aca="false">COUNTIF($A$2:$A$18001,A7670)</f>
        <v>1</v>
      </c>
    </row>
    <row r="7671" customFormat="false" ht="14.25" hidden="false" customHeight="false" outlineLevel="0" collapsed="false">
      <c r="A7671" s="2" t="s">
        <v>7669</v>
      </c>
      <c r="B7671" s="0" t="n">
        <f aca="false">COUNTIF($A$2:$A$18001,A7671)</f>
        <v>1</v>
      </c>
    </row>
    <row r="7672" customFormat="false" ht="14.25" hidden="false" customHeight="false" outlineLevel="0" collapsed="false">
      <c r="A7672" s="2" t="s">
        <v>7670</v>
      </c>
      <c r="B7672" s="0" t="n">
        <f aca="false">COUNTIF($A$2:$A$18001,A7672)</f>
        <v>1</v>
      </c>
    </row>
    <row r="7673" customFormat="false" ht="14.25" hidden="false" customHeight="false" outlineLevel="0" collapsed="false">
      <c r="A7673" s="2" t="s">
        <v>7671</v>
      </c>
      <c r="B7673" s="0" t="n">
        <f aca="false">COUNTIF($A$2:$A$18001,A7673)</f>
        <v>1</v>
      </c>
    </row>
    <row r="7674" customFormat="false" ht="14.25" hidden="false" customHeight="false" outlineLevel="0" collapsed="false">
      <c r="A7674" s="2" t="s">
        <v>7672</v>
      </c>
      <c r="B7674" s="0" t="n">
        <f aca="false">COUNTIF($A$2:$A$18001,A7674)</f>
        <v>1</v>
      </c>
    </row>
    <row r="7675" customFormat="false" ht="14.25" hidden="false" customHeight="false" outlineLevel="0" collapsed="false">
      <c r="A7675" s="2" t="s">
        <v>7673</v>
      </c>
      <c r="B7675" s="0" t="n">
        <f aca="false">COUNTIF($A$2:$A$18001,A7675)</f>
        <v>1</v>
      </c>
    </row>
    <row r="7676" customFormat="false" ht="14.25" hidden="false" customHeight="false" outlineLevel="0" collapsed="false">
      <c r="A7676" s="2" t="s">
        <v>7674</v>
      </c>
      <c r="B7676" s="0" t="n">
        <f aca="false">COUNTIF($A$2:$A$18001,A7676)</f>
        <v>1</v>
      </c>
    </row>
    <row r="7677" customFormat="false" ht="14.25" hidden="false" customHeight="false" outlineLevel="0" collapsed="false">
      <c r="A7677" s="2" t="s">
        <v>7675</v>
      </c>
      <c r="B7677" s="0" t="n">
        <f aca="false">COUNTIF($A$2:$A$18001,A7677)</f>
        <v>1</v>
      </c>
    </row>
    <row r="7678" customFormat="false" ht="14.25" hidden="false" customHeight="false" outlineLevel="0" collapsed="false">
      <c r="A7678" s="2" t="s">
        <v>7676</v>
      </c>
      <c r="B7678" s="0" t="n">
        <f aca="false">COUNTIF($A$2:$A$18001,A7678)</f>
        <v>1</v>
      </c>
    </row>
    <row r="7679" customFormat="false" ht="14.25" hidden="false" customHeight="false" outlineLevel="0" collapsed="false">
      <c r="A7679" s="2" t="s">
        <v>7677</v>
      </c>
      <c r="B7679" s="0" t="n">
        <f aca="false">COUNTIF($A$2:$A$18001,A7679)</f>
        <v>1</v>
      </c>
    </row>
    <row r="7680" customFormat="false" ht="14.25" hidden="false" customHeight="false" outlineLevel="0" collapsed="false">
      <c r="A7680" s="2" t="s">
        <v>7678</v>
      </c>
      <c r="B7680" s="0" t="n">
        <f aca="false">COUNTIF($A$2:$A$18001,A7680)</f>
        <v>1</v>
      </c>
    </row>
    <row r="7681" customFormat="false" ht="14.25" hidden="false" customHeight="false" outlineLevel="0" collapsed="false">
      <c r="A7681" s="2" t="s">
        <v>7679</v>
      </c>
      <c r="B7681" s="0" t="n">
        <f aca="false">COUNTIF($A$2:$A$18001,A7681)</f>
        <v>1</v>
      </c>
    </row>
    <row r="7682" customFormat="false" ht="14.25" hidden="false" customHeight="false" outlineLevel="0" collapsed="false">
      <c r="A7682" s="2" t="s">
        <v>7680</v>
      </c>
      <c r="B7682" s="0" t="n">
        <f aca="false">COUNTIF($A$2:$A$18001,A7682)</f>
        <v>1</v>
      </c>
    </row>
    <row r="7683" customFormat="false" ht="14.25" hidden="false" customHeight="false" outlineLevel="0" collapsed="false">
      <c r="A7683" s="2" t="s">
        <v>7681</v>
      </c>
      <c r="B7683" s="0" t="n">
        <f aca="false">COUNTIF($A$2:$A$18001,A7683)</f>
        <v>1</v>
      </c>
    </row>
    <row r="7684" customFormat="false" ht="14.25" hidden="false" customHeight="false" outlineLevel="0" collapsed="false">
      <c r="A7684" s="2" t="s">
        <v>7682</v>
      </c>
      <c r="B7684" s="0" t="n">
        <f aca="false">COUNTIF($A$2:$A$18001,A7684)</f>
        <v>1</v>
      </c>
    </row>
    <row r="7685" customFormat="false" ht="14.25" hidden="false" customHeight="false" outlineLevel="0" collapsed="false">
      <c r="A7685" s="2" t="s">
        <v>7683</v>
      </c>
      <c r="B7685" s="0" t="n">
        <f aca="false">COUNTIF($A$2:$A$18001,A7685)</f>
        <v>1</v>
      </c>
    </row>
    <row r="7686" customFormat="false" ht="14.25" hidden="false" customHeight="false" outlineLevel="0" collapsed="false">
      <c r="A7686" s="2" t="s">
        <v>7684</v>
      </c>
      <c r="B7686" s="0" t="n">
        <f aca="false">COUNTIF($A$2:$A$18001,A7686)</f>
        <v>1</v>
      </c>
    </row>
    <row r="7687" customFormat="false" ht="14.25" hidden="false" customHeight="false" outlineLevel="0" collapsed="false">
      <c r="A7687" s="2" t="s">
        <v>7685</v>
      </c>
      <c r="B7687" s="0" t="n">
        <f aca="false">COUNTIF($A$2:$A$18001,A7687)</f>
        <v>1</v>
      </c>
    </row>
    <row r="7688" customFormat="false" ht="14.25" hidden="false" customHeight="false" outlineLevel="0" collapsed="false">
      <c r="A7688" s="2" t="s">
        <v>7686</v>
      </c>
      <c r="B7688" s="0" t="n">
        <f aca="false">COUNTIF($A$2:$A$18001,A7688)</f>
        <v>1</v>
      </c>
    </row>
    <row r="7689" customFormat="false" ht="14.25" hidden="false" customHeight="false" outlineLevel="0" collapsed="false">
      <c r="A7689" s="2" t="s">
        <v>7687</v>
      </c>
      <c r="B7689" s="0" t="n">
        <f aca="false">COUNTIF($A$2:$A$18001,A7689)</f>
        <v>1</v>
      </c>
    </row>
    <row r="7690" customFormat="false" ht="14.25" hidden="false" customHeight="false" outlineLevel="0" collapsed="false">
      <c r="A7690" s="2" t="s">
        <v>7688</v>
      </c>
      <c r="B7690" s="0" t="n">
        <f aca="false">COUNTIF($A$2:$A$18001,A7690)</f>
        <v>1</v>
      </c>
    </row>
    <row r="7691" customFormat="false" ht="14.25" hidden="false" customHeight="false" outlineLevel="0" collapsed="false">
      <c r="A7691" s="2" t="s">
        <v>7689</v>
      </c>
      <c r="B7691" s="0" t="n">
        <f aca="false">COUNTIF($A$2:$A$18001,A7691)</f>
        <v>1</v>
      </c>
    </row>
    <row r="7692" customFormat="false" ht="14.25" hidden="false" customHeight="false" outlineLevel="0" collapsed="false">
      <c r="A7692" s="2" t="s">
        <v>7690</v>
      </c>
      <c r="B7692" s="0" t="n">
        <f aca="false">COUNTIF($A$2:$A$18001,A7692)</f>
        <v>1</v>
      </c>
    </row>
    <row r="7693" customFormat="false" ht="14.25" hidden="false" customHeight="false" outlineLevel="0" collapsed="false">
      <c r="A7693" s="2" t="s">
        <v>7691</v>
      </c>
      <c r="B7693" s="0" t="n">
        <f aca="false">COUNTIF($A$2:$A$18001,A7693)</f>
        <v>1</v>
      </c>
    </row>
    <row r="7694" customFormat="false" ht="14.25" hidden="false" customHeight="false" outlineLevel="0" collapsed="false">
      <c r="A7694" s="2" t="s">
        <v>7692</v>
      </c>
      <c r="B7694" s="0" t="n">
        <f aca="false">COUNTIF($A$2:$A$18001,A7694)</f>
        <v>1</v>
      </c>
    </row>
    <row r="7695" customFormat="false" ht="14.25" hidden="false" customHeight="false" outlineLevel="0" collapsed="false">
      <c r="A7695" s="2" t="s">
        <v>7693</v>
      </c>
      <c r="B7695" s="0" t="n">
        <f aca="false">COUNTIF($A$2:$A$18001,A7695)</f>
        <v>1</v>
      </c>
    </row>
    <row r="7696" customFormat="false" ht="14.25" hidden="false" customHeight="false" outlineLevel="0" collapsed="false">
      <c r="A7696" s="2" t="s">
        <v>7694</v>
      </c>
      <c r="B7696" s="0" t="n">
        <f aca="false">COUNTIF($A$2:$A$18001,A7696)</f>
        <v>1</v>
      </c>
    </row>
    <row r="7697" customFormat="false" ht="14.25" hidden="false" customHeight="false" outlineLevel="0" collapsed="false">
      <c r="A7697" s="2" t="s">
        <v>7695</v>
      </c>
      <c r="B7697" s="0" t="n">
        <f aca="false">COUNTIF($A$2:$A$18001,A7697)</f>
        <v>1</v>
      </c>
    </row>
    <row r="7698" customFormat="false" ht="14.25" hidden="false" customHeight="false" outlineLevel="0" collapsed="false">
      <c r="A7698" s="2" t="s">
        <v>7696</v>
      </c>
      <c r="B7698" s="0" t="n">
        <f aca="false">COUNTIF($A$2:$A$18001,A7698)</f>
        <v>1</v>
      </c>
    </row>
    <row r="7699" customFormat="false" ht="14.25" hidden="false" customHeight="false" outlineLevel="0" collapsed="false">
      <c r="A7699" s="2" t="s">
        <v>7697</v>
      </c>
      <c r="B7699" s="0" t="n">
        <f aca="false">COUNTIF($A$2:$A$18001,A7699)</f>
        <v>1</v>
      </c>
    </row>
    <row r="7700" customFormat="false" ht="14.25" hidden="false" customHeight="false" outlineLevel="0" collapsed="false">
      <c r="A7700" s="2" t="s">
        <v>7698</v>
      </c>
      <c r="B7700" s="0" t="n">
        <f aca="false">COUNTIF($A$2:$A$18001,A7700)</f>
        <v>1</v>
      </c>
    </row>
    <row r="7701" customFormat="false" ht="14.25" hidden="false" customHeight="false" outlineLevel="0" collapsed="false">
      <c r="A7701" s="2" t="s">
        <v>7699</v>
      </c>
      <c r="B7701" s="0" t="n">
        <f aca="false">COUNTIF($A$2:$A$18001,A7701)</f>
        <v>1</v>
      </c>
    </row>
    <row r="7702" customFormat="false" ht="14.25" hidden="false" customHeight="false" outlineLevel="0" collapsed="false">
      <c r="A7702" s="2" t="s">
        <v>7700</v>
      </c>
      <c r="B7702" s="0" t="n">
        <f aca="false">COUNTIF($A$2:$A$18001,A7702)</f>
        <v>1</v>
      </c>
    </row>
    <row r="7703" customFormat="false" ht="14.25" hidden="false" customHeight="false" outlineLevel="0" collapsed="false">
      <c r="A7703" s="2" t="s">
        <v>7701</v>
      </c>
      <c r="B7703" s="0" t="n">
        <f aca="false">COUNTIF($A$2:$A$18001,A7703)</f>
        <v>1</v>
      </c>
    </row>
    <row r="7704" customFormat="false" ht="14.25" hidden="false" customHeight="false" outlineLevel="0" collapsed="false">
      <c r="A7704" s="2" t="s">
        <v>7702</v>
      </c>
      <c r="B7704" s="0" t="n">
        <f aca="false">COUNTIF($A$2:$A$18001,A7704)</f>
        <v>1</v>
      </c>
    </row>
    <row r="7705" customFormat="false" ht="14.25" hidden="false" customHeight="false" outlineLevel="0" collapsed="false">
      <c r="A7705" s="2" t="s">
        <v>7703</v>
      </c>
      <c r="B7705" s="0" t="n">
        <f aca="false">COUNTIF($A$2:$A$18001,A7705)</f>
        <v>1</v>
      </c>
    </row>
    <row r="7706" customFormat="false" ht="14.25" hidden="false" customHeight="false" outlineLevel="0" collapsed="false">
      <c r="A7706" s="2" t="s">
        <v>7704</v>
      </c>
      <c r="B7706" s="0" t="n">
        <f aca="false">COUNTIF($A$2:$A$18001,A7706)</f>
        <v>1</v>
      </c>
    </row>
    <row r="7707" customFormat="false" ht="14.25" hidden="false" customHeight="false" outlineLevel="0" collapsed="false">
      <c r="A7707" s="2" t="s">
        <v>7705</v>
      </c>
      <c r="B7707" s="0" t="n">
        <f aca="false">COUNTIF($A$2:$A$18001,A7707)</f>
        <v>1</v>
      </c>
    </row>
    <row r="7708" customFormat="false" ht="14.25" hidden="false" customHeight="false" outlineLevel="0" collapsed="false">
      <c r="A7708" s="2" t="s">
        <v>7706</v>
      </c>
      <c r="B7708" s="0" t="n">
        <f aca="false">COUNTIF($A$2:$A$18001,A7708)</f>
        <v>1</v>
      </c>
    </row>
    <row r="7709" customFormat="false" ht="14.25" hidden="false" customHeight="false" outlineLevel="0" collapsed="false">
      <c r="A7709" s="2" t="s">
        <v>7707</v>
      </c>
      <c r="B7709" s="0" t="n">
        <f aca="false">COUNTIF($A$2:$A$18001,A7709)</f>
        <v>1</v>
      </c>
    </row>
    <row r="7710" customFormat="false" ht="14.25" hidden="false" customHeight="false" outlineLevel="0" collapsed="false">
      <c r="A7710" s="2" t="s">
        <v>7708</v>
      </c>
      <c r="B7710" s="0" t="n">
        <f aca="false">COUNTIF($A$2:$A$18001,A7710)</f>
        <v>1</v>
      </c>
    </row>
    <row r="7711" customFormat="false" ht="14.25" hidden="false" customHeight="false" outlineLevel="0" collapsed="false">
      <c r="A7711" s="2" t="s">
        <v>7709</v>
      </c>
      <c r="B7711" s="0" t="n">
        <f aca="false">COUNTIF($A$2:$A$18001,A7711)</f>
        <v>1</v>
      </c>
    </row>
    <row r="7712" customFormat="false" ht="14.25" hidden="false" customHeight="false" outlineLevel="0" collapsed="false">
      <c r="A7712" s="2" t="s">
        <v>7710</v>
      </c>
      <c r="B7712" s="0" t="n">
        <f aca="false">COUNTIF($A$2:$A$18001,A7712)</f>
        <v>1</v>
      </c>
    </row>
    <row r="7713" customFormat="false" ht="14.25" hidden="false" customHeight="false" outlineLevel="0" collapsed="false">
      <c r="A7713" s="2" t="s">
        <v>7711</v>
      </c>
      <c r="B7713" s="0" t="n">
        <f aca="false">COUNTIF($A$2:$A$18001,A7713)</f>
        <v>1</v>
      </c>
    </row>
    <row r="7714" customFormat="false" ht="14.25" hidden="false" customHeight="false" outlineLevel="0" collapsed="false">
      <c r="A7714" s="2" t="s">
        <v>7712</v>
      </c>
      <c r="B7714" s="0" t="n">
        <f aca="false">COUNTIF($A$2:$A$18001,A7714)</f>
        <v>1</v>
      </c>
    </row>
    <row r="7715" customFormat="false" ht="14.25" hidden="false" customHeight="false" outlineLevel="0" collapsed="false">
      <c r="A7715" s="2" t="s">
        <v>7713</v>
      </c>
      <c r="B7715" s="0" t="n">
        <f aca="false">COUNTIF($A$2:$A$18001,A7715)</f>
        <v>1</v>
      </c>
    </row>
    <row r="7716" customFormat="false" ht="14.25" hidden="false" customHeight="false" outlineLevel="0" collapsed="false">
      <c r="A7716" s="2" t="s">
        <v>7714</v>
      </c>
      <c r="B7716" s="0" t="n">
        <f aca="false">COUNTIF($A$2:$A$18001,A7716)</f>
        <v>1</v>
      </c>
    </row>
    <row r="7717" customFormat="false" ht="14.25" hidden="false" customHeight="false" outlineLevel="0" collapsed="false">
      <c r="A7717" s="2" t="s">
        <v>7715</v>
      </c>
      <c r="B7717" s="0" t="n">
        <f aca="false">COUNTIF($A$2:$A$18001,A7717)</f>
        <v>1</v>
      </c>
    </row>
    <row r="7718" customFormat="false" ht="14.25" hidden="false" customHeight="false" outlineLevel="0" collapsed="false">
      <c r="A7718" s="2" t="s">
        <v>7716</v>
      </c>
      <c r="B7718" s="0" t="n">
        <f aca="false">COUNTIF($A$2:$A$18001,A7718)</f>
        <v>1</v>
      </c>
    </row>
    <row r="7719" customFormat="false" ht="14.25" hidden="false" customHeight="false" outlineLevel="0" collapsed="false">
      <c r="A7719" s="2" t="s">
        <v>7717</v>
      </c>
      <c r="B7719" s="0" t="n">
        <f aca="false">COUNTIF($A$2:$A$18001,A7719)</f>
        <v>1</v>
      </c>
    </row>
    <row r="7720" customFormat="false" ht="14.25" hidden="false" customHeight="false" outlineLevel="0" collapsed="false">
      <c r="A7720" s="2" t="s">
        <v>7718</v>
      </c>
      <c r="B7720" s="0" t="n">
        <f aca="false">COUNTIF($A$2:$A$18001,A7720)</f>
        <v>1</v>
      </c>
    </row>
    <row r="7721" customFormat="false" ht="14.25" hidden="false" customHeight="false" outlineLevel="0" collapsed="false">
      <c r="A7721" s="2" t="s">
        <v>7719</v>
      </c>
      <c r="B7721" s="0" t="n">
        <f aca="false">COUNTIF($A$2:$A$18001,A7721)</f>
        <v>1</v>
      </c>
    </row>
    <row r="7722" customFormat="false" ht="14.25" hidden="false" customHeight="false" outlineLevel="0" collapsed="false">
      <c r="A7722" s="2" t="s">
        <v>7720</v>
      </c>
      <c r="B7722" s="0" t="n">
        <f aca="false">COUNTIF($A$2:$A$18001,A7722)</f>
        <v>1</v>
      </c>
    </row>
    <row r="7723" customFormat="false" ht="14.25" hidden="false" customHeight="false" outlineLevel="0" collapsed="false">
      <c r="A7723" s="2" t="s">
        <v>7721</v>
      </c>
      <c r="B7723" s="0" t="n">
        <f aca="false">COUNTIF($A$2:$A$18001,A7723)</f>
        <v>1</v>
      </c>
    </row>
    <row r="7724" customFormat="false" ht="14.25" hidden="false" customHeight="false" outlineLevel="0" collapsed="false">
      <c r="A7724" s="2" t="s">
        <v>7722</v>
      </c>
      <c r="B7724" s="0" t="n">
        <f aca="false">COUNTIF($A$2:$A$18001,A7724)</f>
        <v>1</v>
      </c>
    </row>
    <row r="7725" customFormat="false" ht="14.25" hidden="false" customHeight="false" outlineLevel="0" collapsed="false">
      <c r="A7725" s="2" t="s">
        <v>7723</v>
      </c>
      <c r="B7725" s="0" t="n">
        <f aca="false">COUNTIF($A$2:$A$18001,A7725)</f>
        <v>1</v>
      </c>
    </row>
    <row r="7726" customFormat="false" ht="14.25" hidden="false" customHeight="false" outlineLevel="0" collapsed="false">
      <c r="A7726" s="2" t="s">
        <v>7724</v>
      </c>
      <c r="B7726" s="0" t="n">
        <f aca="false">COUNTIF($A$2:$A$18001,A7726)</f>
        <v>1</v>
      </c>
    </row>
    <row r="7727" customFormat="false" ht="14.25" hidden="false" customHeight="false" outlineLevel="0" collapsed="false">
      <c r="A7727" s="2" t="s">
        <v>7725</v>
      </c>
      <c r="B7727" s="0" t="n">
        <f aca="false">COUNTIF($A$2:$A$18001,A7727)</f>
        <v>1</v>
      </c>
    </row>
    <row r="7728" customFormat="false" ht="14.25" hidden="false" customHeight="false" outlineLevel="0" collapsed="false">
      <c r="A7728" s="2" t="s">
        <v>7726</v>
      </c>
      <c r="B7728" s="0" t="n">
        <f aca="false">COUNTIF($A$2:$A$18001,A7728)</f>
        <v>1</v>
      </c>
    </row>
    <row r="7729" customFormat="false" ht="14.25" hidden="false" customHeight="false" outlineLevel="0" collapsed="false">
      <c r="A7729" s="2" t="s">
        <v>7727</v>
      </c>
      <c r="B7729" s="0" t="n">
        <f aca="false">COUNTIF($A$2:$A$18001,A7729)</f>
        <v>1</v>
      </c>
    </row>
    <row r="7730" customFormat="false" ht="14.25" hidden="false" customHeight="false" outlineLevel="0" collapsed="false">
      <c r="A7730" s="2" t="s">
        <v>7728</v>
      </c>
      <c r="B7730" s="0" t="n">
        <f aca="false">COUNTIF($A$2:$A$18001,A7730)</f>
        <v>1</v>
      </c>
    </row>
    <row r="7731" customFormat="false" ht="14.25" hidden="false" customHeight="false" outlineLevel="0" collapsed="false">
      <c r="A7731" s="2" t="s">
        <v>7729</v>
      </c>
      <c r="B7731" s="0" t="n">
        <f aca="false">COUNTIF($A$2:$A$18001,A7731)</f>
        <v>1</v>
      </c>
    </row>
    <row r="7732" customFormat="false" ht="14.25" hidden="false" customHeight="false" outlineLevel="0" collapsed="false">
      <c r="A7732" s="2" t="s">
        <v>7730</v>
      </c>
      <c r="B7732" s="0" t="n">
        <f aca="false">COUNTIF($A$2:$A$18001,A7732)</f>
        <v>1</v>
      </c>
    </row>
    <row r="7733" customFormat="false" ht="14.25" hidden="false" customHeight="false" outlineLevel="0" collapsed="false">
      <c r="A7733" s="2" t="s">
        <v>7731</v>
      </c>
      <c r="B7733" s="0" t="n">
        <f aca="false">COUNTIF($A$2:$A$18001,A7733)</f>
        <v>1</v>
      </c>
    </row>
    <row r="7734" customFormat="false" ht="14.25" hidden="false" customHeight="false" outlineLevel="0" collapsed="false">
      <c r="A7734" s="2" t="s">
        <v>7732</v>
      </c>
      <c r="B7734" s="0" t="n">
        <f aca="false">COUNTIF($A$2:$A$18001,A7734)</f>
        <v>1</v>
      </c>
    </row>
    <row r="7735" customFormat="false" ht="14.25" hidden="false" customHeight="false" outlineLevel="0" collapsed="false">
      <c r="A7735" s="2" t="s">
        <v>7733</v>
      </c>
      <c r="B7735" s="0" t="n">
        <f aca="false">COUNTIF($A$2:$A$18001,A7735)</f>
        <v>1</v>
      </c>
    </row>
    <row r="7736" customFormat="false" ht="14.25" hidden="false" customHeight="false" outlineLevel="0" collapsed="false">
      <c r="A7736" s="2" t="s">
        <v>7734</v>
      </c>
      <c r="B7736" s="0" t="n">
        <f aca="false">COUNTIF($A$2:$A$18001,A7736)</f>
        <v>1</v>
      </c>
    </row>
    <row r="7737" customFormat="false" ht="14.25" hidden="false" customHeight="false" outlineLevel="0" collapsed="false">
      <c r="A7737" s="2" t="s">
        <v>7735</v>
      </c>
      <c r="B7737" s="0" t="n">
        <f aca="false">COUNTIF($A$2:$A$18001,A7737)</f>
        <v>1</v>
      </c>
    </row>
    <row r="7738" customFormat="false" ht="14.25" hidden="false" customHeight="false" outlineLevel="0" collapsed="false">
      <c r="A7738" s="2" t="s">
        <v>7736</v>
      </c>
      <c r="B7738" s="0" t="n">
        <f aca="false">COUNTIF($A$2:$A$18001,A7738)</f>
        <v>1</v>
      </c>
    </row>
    <row r="7739" customFormat="false" ht="14.25" hidden="false" customHeight="false" outlineLevel="0" collapsed="false">
      <c r="A7739" s="2" t="s">
        <v>7737</v>
      </c>
      <c r="B7739" s="0" t="n">
        <f aca="false">COUNTIF($A$2:$A$18001,A7739)</f>
        <v>1</v>
      </c>
    </row>
    <row r="7740" customFormat="false" ht="14.25" hidden="false" customHeight="false" outlineLevel="0" collapsed="false">
      <c r="A7740" s="2" t="s">
        <v>7738</v>
      </c>
      <c r="B7740" s="0" t="n">
        <f aca="false">COUNTIF($A$2:$A$18001,A7740)</f>
        <v>1</v>
      </c>
    </row>
    <row r="7741" customFormat="false" ht="14.25" hidden="false" customHeight="false" outlineLevel="0" collapsed="false">
      <c r="A7741" s="2" t="s">
        <v>7739</v>
      </c>
      <c r="B7741" s="0" t="n">
        <f aca="false">COUNTIF($A$2:$A$18001,A7741)</f>
        <v>1</v>
      </c>
    </row>
    <row r="7742" customFormat="false" ht="14.25" hidden="false" customHeight="false" outlineLevel="0" collapsed="false">
      <c r="A7742" s="2" t="s">
        <v>7740</v>
      </c>
      <c r="B7742" s="0" t="n">
        <f aca="false">COUNTIF($A$2:$A$18001,A7742)</f>
        <v>1</v>
      </c>
    </row>
    <row r="7743" customFormat="false" ht="14.25" hidden="false" customHeight="false" outlineLevel="0" collapsed="false">
      <c r="A7743" s="2" t="s">
        <v>7741</v>
      </c>
      <c r="B7743" s="0" t="n">
        <f aca="false">COUNTIF($A$2:$A$18001,A7743)</f>
        <v>1</v>
      </c>
    </row>
    <row r="7744" customFormat="false" ht="14.25" hidden="false" customHeight="false" outlineLevel="0" collapsed="false">
      <c r="A7744" s="2" t="s">
        <v>7742</v>
      </c>
      <c r="B7744" s="0" t="n">
        <f aca="false">COUNTIF($A$2:$A$18001,A7744)</f>
        <v>1</v>
      </c>
    </row>
    <row r="7745" customFormat="false" ht="14.25" hidden="false" customHeight="false" outlineLevel="0" collapsed="false">
      <c r="A7745" s="2" t="s">
        <v>7743</v>
      </c>
      <c r="B7745" s="0" t="n">
        <f aca="false">COUNTIF($A$2:$A$18001,A7745)</f>
        <v>1</v>
      </c>
    </row>
    <row r="7746" customFormat="false" ht="14.25" hidden="false" customHeight="false" outlineLevel="0" collapsed="false">
      <c r="A7746" s="2" t="s">
        <v>7744</v>
      </c>
      <c r="B7746" s="0" t="n">
        <f aca="false">COUNTIF($A$2:$A$18001,A7746)</f>
        <v>1</v>
      </c>
    </row>
    <row r="7747" customFormat="false" ht="14.25" hidden="false" customHeight="false" outlineLevel="0" collapsed="false">
      <c r="A7747" s="2" t="s">
        <v>7745</v>
      </c>
      <c r="B7747" s="0" t="n">
        <f aca="false">COUNTIF($A$2:$A$18001,A7747)</f>
        <v>1</v>
      </c>
    </row>
    <row r="7748" customFormat="false" ht="14.25" hidden="false" customHeight="false" outlineLevel="0" collapsed="false">
      <c r="A7748" s="2" t="s">
        <v>7746</v>
      </c>
      <c r="B7748" s="0" t="n">
        <f aca="false">COUNTIF($A$2:$A$18001,A7748)</f>
        <v>1</v>
      </c>
    </row>
    <row r="7749" customFormat="false" ht="14.25" hidden="false" customHeight="false" outlineLevel="0" collapsed="false">
      <c r="A7749" s="2" t="s">
        <v>7747</v>
      </c>
      <c r="B7749" s="0" t="n">
        <f aca="false">COUNTIF($A$2:$A$18001,A7749)</f>
        <v>1</v>
      </c>
    </row>
    <row r="7750" customFormat="false" ht="14.25" hidden="false" customHeight="false" outlineLevel="0" collapsed="false">
      <c r="A7750" s="2" t="s">
        <v>7748</v>
      </c>
      <c r="B7750" s="0" t="n">
        <f aca="false">COUNTIF($A$2:$A$18001,A7750)</f>
        <v>1</v>
      </c>
    </row>
    <row r="7751" customFormat="false" ht="14.25" hidden="false" customHeight="false" outlineLevel="0" collapsed="false">
      <c r="A7751" s="2" t="s">
        <v>7749</v>
      </c>
      <c r="B7751" s="0" t="n">
        <f aca="false">COUNTIF($A$2:$A$18001,A7751)</f>
        <v>1</v>
      </c>
    </row>
    <row r="7752" customFormat="false" ht="14.25" hidden="false" customHeight="false" outlineLevel="0" collapsed="false">
      <c r="A7752" s="2" t="s">
        <v>7750</v>
      </c>
      <c r="B7752" s="0" t="n">
        <f aca="false">COUNTIF($A$2:$A$18001,A7752)</f>
        <v>1</v>
      </c>
    </row>
    <row r="7753" customFormat="false" ht="14.25" hidden="false" customHeight="false" outlineLevel="0" collapsed="false">
      <c r="A7753" s="2" t="s">
        <v>7751</v>
      </c>
      <c r="B7753" s="0" t="n">
        <f aca="false">COUNTIF($A$2:$A$18001,A7753)</f>
        <v>1</v>
      </c>
    </row>
    <row r="7754" customFormat="false" ht="14.25" hidden="false" customHeight="false" outlineLevel="0" collapsed="false">
      <c r="A7754" s="2" t="s">
        <v>7752</v>
      </c>
      <c r="B7754" s="0" t="n">
        <f aca="false">COUNTIF($A$2:$A$18001,A7754)</f>
        <v>1</v>
      </c>
    </row>
    <row r="7755" customFormat="false" ht="14.25" hidden="false" customHeight="false" outlineLevel="0" collapsed="false">
      <c r="A7755" s="2" t="s">
        <v>7753</v>
      </c>
      <c r="B7755" s="0" t="n">
        <f aca="false">COUNTIF($A$2:$A$18001,A7755)</f>
        <v>1</v>
      </c>
    </row>
    <row r="7756" customFormat="false" ht="14.25" hidden="false" customHeight="false" outlineLevel="0" collapsed="false">
      <c r="A7756" s="2" t="s">
        <v>7754</v>
      </c>
      <c r="B7756" s="0" t="n">
        <f aca="false">COUNTIF($A$2:$A$18001,A7756)</f>
        <v>1</v>
      </c>
    </row>
    <row r="7757" customFormat="false" ht="14.25" hidden="false" customHeight="false" outlineLevel="0" collapsed="false">
      <c r="A7757" s="2" t="s">
        <v>7755</v>
      </c>
      <c r="B7757" s="0" t="n">
        <f aca="false">COUNTIF($A$2:$A$18001,A7757)</f>
        <v>1</v>
      </c>
    </row>
    <row r="7758" customFormat="false" ht="14.25" hidden="false" customHeight="false" outlineLevel="0" collapsed="false">
      <c r="A7758" s="2" t="s">
        <v>7756</v>
      </c>
      <c r="B7758" s="0" t="n">
        <f aca="false">COUNTIF($A$2:$A$18001,A7758)</f>
        <v>1</v>
      </c>
    </row>
    <row r="7759" customFormat="false" ht="14.25" hidden="false" customHeight="false" outlineLevel="0" collapsed="false">
      <c r="A7759" s="2" t="s">
        <v>7757</v>
      </c>
      <c r="B7759" s="0" t="n">
        <f aca="false">COUNTIF($A$2:$A$18001,A7759)</f>
        <v>1</v>
      </c>
    </row>
    <row r="7760" customFormat="false" ht="14.25" hidden="false" customHeight="false" outlineLevel="0" collapsed="false">
      <c r="A7760" s="2" t="s">
        <v>7758</v>
      </c>
      <c r="B7760" s="0" t="n">
        <f aca="false">COUNTIF($A$2:$A$18001,A7760)</f>
        <v>1</v>
      </c>
    </row>
    <row r="7761" customFormat="false" ht="14.25" hidden="false" customHeight="false" outlineLevel="0" collapsed="false">
      <c r="A7761" s="2" t="s">
        <v>7759</v>
      </c>
      <c r="B7761" s="0" t="n">
        <f aca="false">COUNTIF($A$2:$A$18001,A7761)</f>
        <v>1</v>
      </c>
    </row>
    <row r="7762" customFormat="false" ht="14.25" hidden="false" customHeight="false" outlineLevel="0" collapsed="false">
      <c r="A7762" s="2" t="s">
        <v>7760</v>
      </c>
      <c r="B7762" s="0" t="n">
        <f aca="false">COUNTIF($A$2:$A$18001,A7762)</f>
        <v>1</v>
      </c>
    </row>
    <row r="7763" customFormat="false" ht="14.25" hidden="false" customHeight="false" outlineLevel="0" collapsed="false">
      <c r="A7763" s="2" t="s">
        <v>7761</v>
      </c>
      <c r="B7763" s="0" t="n">
        <f aca="false">COUNTIF($A$2:$A$18001,A7763)</f>
        <v>1</v>
      </c>
    </row>
    <row r="7764" customFormat="false" ht="14.25" hidden="false" customHeight="false" outlineLevel="0" collapsed="false">
      <c r="A7764" s="2" t="s">
        <v>7762</v>
      </c>
      <c r="B7764" s="0" t="n">
        <f aca="false">COUNTIF($A$2:$A$18001,A7764)</f>
        <v>1</v>
      </c>
    </row>
    <row r="7765" customFormat="false" ht="14.25" hidden="false" customHeight="false" outlineLevel="0" collapsed="false">
      <c r="A7765" s="2" t="s">
        <v>7763</v>
      </c>
      <c r="B7765" s="0" t="n">
        <f aca="false">COUNTIF($A$2:$A$18001,A7765)</f>
        <v>1</v>
      </c>
    </row>
    <row r="7766" customFormat="false" ht="14.25" hidden="false" customHeight="false" outlineLevel="0" collapsed="false">
      <c r="A7766" s="2" t="s">
        <v>7764</v>
      </c>
      <c r="B7766" s="0" t="n">
        <f aca="false">COUNTIF($A$2:$A$18001,A7766)</f>
        <v>1</v>
      </c>
    </row>
    <row r="7767" customFormat="false" ht="14.25" hidden="false" customHeight="false" outlineLevel="0" collapsed="false">
      <c r="A7767" s="2" t="s">
        <v>7765</v>
      </c>
      <c r="B7767" s="0" t="n">
        <f aca="false">COUNTIF($A$2:$A$18001,A7767)</f>
        <v>1</v>
      </c>
    </row>
    <row r="7768" customFormat="false" ht="14.25" hidden="false" customHeight="false" outlineLevel="0" collapsed="false">
      <c r="A7768" s="2" t="s">
        <v>7766</v>
      </c>
      <c r="B7768" s="0" t="n">
        <f aca="false">COUNTIF($A$2:$A$18001,A7768)</f>
        <v>1</v>
      </c>
    </row>
    <row r="7769" customFormat="false" ht="14.25" hidden="false" customHeight="false" outlineLevel="0" collapsed="false">
      <c r="A7769" s="2" t="s">
        <v>7767</v>
      </c>
      <c r="B7769" s="0" t="n">
        <f aca="false">COUNTIF($A$2:$A$18001,A7769)</f>
        <v>1</v>
      </c>
    </row>
    <row r="7770" customFormat="false" ht="14.25" hidden="false" customHeight="false" outlineLevel="0" collapsed="false">
      <c r="A7770" s="2" t="s">
        <v>7768</v>
      </c>
      <c r="B7770" s="0" t="n">
        <f aca="false">COUNTIF($A$2:$A$18001,A7770)</f>
        <v>1</v>
      </c>
    </row>
    <row r="7771" customFormat="false" ht="14.25" hidden="false" customHeight="false" outlineLevel="0" collapsed="false">
      <c r="A7771" s="2" t="s">
        <v>7769</v>
      </c>
      <c r="B7771" s="0" t="n">
        <f aca="false">COUNTIF($A$2:$A$18001,A7771)</f>
        <v>1</v>
      </c>
    </row>
    <row r="7772" customFormat="false" ht="14.25" hidden="false" customHeight="false" outlineLevel="0" collapsed="false">
      <c r="A7772" s="2" t="s">
        <v>7770</v>
      </c>
      <c r="B7772" s="0" t="n">
        <f aca="false">COUNTIF($A$2:$A$18001,A7772)</f>
        <v>1</v>
      </c>
    </row>
    <row r="7773" customFormat="false" ht="14.25" hidden="false" customHeight="false" outlineLevel="0" collapsed="false">
      <c r="A7773" s="2" t="s">
        <v>7771</v>
      </c>
      <c r="B7773" s="0" t="n">
        <f aca="false">COUNTIF($A$2:$A$18001,A7773)</f>
        <v>1</v>
      </c>
    </row>
    <row r="7774" customFormat="false" ht="14.25" hidden="false" customHeight="false" outlineLevel="0" collapsed="false">
      <c r="A7774" s="2" t="s">
        <v>7772</v>
      </c>
      <c r="B7774" s="0" t="n">
        <f aca="false">COUNTIF($A$2:$A$18001,A7774)</f>
        <v>1</v>
      </c>
    </row>
    <row r="7775" customFormat="false" ht="14.25" hidden="false" customHeight="false" outlineLevel="0" collapsed="false">
      <c r="A7775" s="2" t="s">
        <v>7773</v>
      </c>
      <c r="B7775" s="0" t="n">
        <f aca="false">COUNTIF($A$2:$A$18001,A7775)</f>
        <v>1</v>
      </c>
    </row>
    <row r="7776" customFormat="false" ht="14.25" hidden="false" customHeight="false" outlineLevel="0" collapsed="false">
      <c r="A7776" s="2" t="s">
        <v>7774</v>
      </c>
      <c r="B7776" s="0" t="n">
        <f aca="false">COUNTIF($A$2:$A$18001,A7776)</f>
        <v>1</v>
      </c>
    </row>
    <row r="7777" customFormat="false" ht="14.25" hidden="false" customHeight="false" outlineLevel="0" collapsed="false">
      <c r="A7777" s="2" t="s">
        <v>7775</v>
      </c>
      <c r="B7777" s="0" t="n">
        <f aca="false">COUNTIF($A$2:$A$18001,A7777)</f>
        <v>1</v>
      </c>
    </row>
    <row r="7778" customFormat="false" ht="14.25" hidden="false" customHeight="false" outlineLevel="0" collapsed="false">
      <c r="A7778" s="2" t="s">
        <v>7776</v>
      </c>
      <c r="B7778" s="0" t="n">
        <f aca="false">COUNTIF($A$2:$A$18001,A7778)</f>
        <v>1</v>
      </c>
    </row>
    <row r="7779" customFormat="false" ht="14.25" hidden="false" customHeight="false" outlineLevel="0" collapsed="false">
      <c r="A7779" s="2" t="s">
        <v>7777</v>
      </c>
      <c r="B7779" s="0" t="n">
        <f aca="false">COUNTIF($A$2:$A$18001,A7779)</f>
        <v>1</v>
      </c>
    </row>
    <row r="7780" customFormat="false" ht="14.25" hidden="false" customHeight="false" outlineLevel="0" collapsed="false">
      <c r="A7780" s="2" t="s">
        <v>7778</v>
      </c>
      <c r="B7780" s="0" t="n">
        <f aca="false">COUNTIF($A$2:$A$18001,A7780)</f>
        <v>1</v>
      </c>
    </row>
    <row r="7781" customFormat="false" ht="14.25" hidden="false" customHeight="false" outlineLevel="0" collapsed="false">
      <c r="A7781" s="2" t="s">
        <v>7779</v>
      </c>
      <c r="B7781" s="0" t="n">
        <f aca="false">COUNTIF($A$2:$A$18001,A7781)</f>
        <v>1</v>
      </c>
    </row>
    <row r="7782" customFormat="false" ht="14.25" hidden="false" customHeight="false" outlineLevel="0" collapsed="false">
      <c r="A7782" s="2" t="s">
        <v>7780</v>
      </c>
      <c r="B7782" s="0" t="n">
        <f aca="false">COUNTIF($A$2:$A$18001,A7782)</f>
        <v>1</v>
      </c>
    </row>
    <row r="7783" customFormat="false" ht="14.25" hidden="false" customHeight="false" outlineLevel="0" collapsed="false">
      <c r="A7783" s="2" t="s">
        <v>7781</v>
      </c>
      <c r="B7783" s="0" t="n">
        <f aca="false">COUNTIF($A$2:$A$18001,A7783)</f>
        <v>1</v>
      </c>
    </row>
    <row r="7784" customFormat="false" ht="14.25" hidden="false" customHeight="false" outlineLevel="0" collapsed="false">
      <c r="A7784" s="2" t="s">
        <v>7782</v>
      </c>
      <c r="B7784" s="0" t="n">
        <f aca="false">COUNTIF($A$2:$A$18001,A7784)</f>
        <v>1</v>
      </c>
    </row>
    <row r="7785" customFormat="false" ht="14.25" hidden="false" customHeight="false" outlineLevel="0" collapsed="false">
      <c r="A7785" s="2" t="s">
        <v>7783</v>
      </c>
      <c r="B7785" s="0" t="n">
        <f aca="false">COUNTIF($A$2:$A$18001,A7785)</f>
        <v>1</v>
      </c>
    </row>
    <row r="7786" customFormat="false" ht="14.25" hidden="false" customHeight="false" outlineLevel="0" collapsed="false">
      <c r="A7786" s="2" t="s">
        <v>7784</v>
      </c>
      <c r="B7786" s="0" t="n">
        <f aca="false">COUNTIF($A$2:$A$18001,A7786)</f>
        <v>1</v>
      </c>
    </row>
    <row r="7787" customFormat="false" ht="14.25" hidden="false" customHeight="false" outlineLevel="0" collapsed="false">
      <c r="A7787" s="2" t="s">
        <v>7785</v>
      </c>
      <c r="B7787" s="0" t="n">
        <f aca="false">COUNTIF($A$2:$A$18001,A7787)</f>
        <v>1</v>
      </c>
    </row>
    <row r="7788" customFormat="false" ht="14.25" hidden="false" customHeight="false" outlineLevel="0" collapsed="false">
      <c r="A7788" s="2" t="s">
        <v>7786</v>
      </c>
      <c r="B7788" s="0" t="n">
        <f aca="false">COUNTIF($A$2:$A$18001,A7788)</f>
        <v>1</v>
      </c>
    </row>
    <row r="7789" customFormat="false" ht="14.25" hidden="false" customHeight="false" outlineLevel="0" collapsed="false">
      <c r="A7789" s="2" t="s">
        <v>7787</v>
      </c>
      <c r="B7789" s="0" t="n">
        <f aca="false">COUNTIF($A$2:$A$18001,A7789)</f>
        <v>1</v>
      </c>
    </row>
    <row r="7790" customFormat="false" ht="14.25" hidden="false" customHeight="false" outlineLevel="0" collapsed="false">
      <c r="A7790" s="2" t="s">
        <v>7788</v>
      </c>
      <c r="B7790" s="0" t="n">
        <f aca="false">COUNTIF($A$2:$A$18001,A7790)</f>
        <v>1</v>
      </c>
    </row>
    <row r="7791" customFormat="false" ht="14.25" hidden="false" customHeight="false" outlineLevel="0" collapsed="false">
      <c r="A7791" s="2" t="s">
        <v>7789</v>
      </c>
      <c r="B7791" s="0" t="n">
        <f aca="false">COUNTIF($A$2:$A$18001,A7791)</f>
        <v>1</v>
      </c>
    </row>
    <row r="7792" customFormat="false" ht="14.25" hidden="false" customHeight="false" outlineLevel="0" collapsed="false">
      <c r="A7792" s="2" t="s">
        <v>7790</v>
      </c>
      <c r="B7792" s="0" t="n">
        <f aca="false">COUNTIF($A$2:$A$18001,A7792)</f>
        <v>1</v>
      </c>
    </row>
    <row r="7793" customFormat="false" ht="14.25" hidden="false" customHeight="false" outlineLevel="0" collapsed="false">
      <c r="A7793" s="2" t="s">
        <v>7791</v>
      </c>
      <c r="B7793" s="0" t="n">
        <f aca="false">COUNTIF($A$2:$A$18001,A7793)</f>
        <v>1</v>
      </c>
    </row>
    <row r="7794" customFormat="false" ht="14.25" hidden="false" customHeight="false" outlineLevel="0" collapsed="false">
      <c r="A7794" s="2" t="s">
        <v>7792</v>
      </c>
      <c r="B7794" s="0" t="n">
        <f aca="false">COUNTIF($A$2:$A$18001,A7794)</f>
        <v>1</v>
      </c>
    </row>
    <row r="7795" customFormat="false" ht="14.25" hidden="false" customHeight="false" outlineLevel="0" collapsed="false">
      <c r="A7795" s="2" t="s">
        <v>7793</v>
      </c>
      <c r="B7795" s="0" t="n">
        <f aca="false">COUNTIF($A$2:$A$18001,A7795)</f>
        <v>1</v>
      </c>
    </row>
    <row r="7796" customFormat="false" ht="14.25" hidden="false" customHeight="false" outlineLevel="0" collapsed="false">
      <c r="A7796" s="2" t="s">
        <v>7794</v>
      </c>
      <c r="B7796" s="0" t="n">
        <f aca="false">COUNTIF($A$2:$A$18001,A7796)</f>
        <v>1</v>
      </c>
    </row>
    <row r="7797" customFormat="false" ht="14.25" hidden="false" customHeight="false" outlineLevel="0" collapsed="false">
      <c r="A7797" s="2" t="s">
        <v>7795</v>
      </c>
      <c r="B7797" s="0" t="n">
        <f aca="false">COUNTIF($A$2:$A$18001,A7797)</f>
        <v>1</v>
      </c>
    </row>
    <row r="7798" customFormat="false" ht="14.25" hidden="false" customHeight="false" outlineLevel="0" collapsed="false">
      <c r="A7798" s="2" t="s">
        <v>7796</v>
      </c>
      <c r="B7798" s="0" t="n">
        <f aca="false">COUNTIF($A$2:$A$18001,A7798)</f>
        <v>1</v>
      </c>
    </row>
    <row r="7799" customFormat="false" ht="14.25" hidden="false" customHeight="false" outlineLevel="0" collapsed="false">
      <c r="A7799" s="2" t="s">
        <v>7797</v>
      </c>
      <c r="B7799" s="0" t="n">
        <f aca="false">COUNTIF($A$2:$A$18001,A7799)</f>
        <v>1</v>
      </c>
    </row>
    <row r="7800" customFormat="false" ht="14.25" hidden="false" customHeight="false" outlineLevel="0" collapsed="false">
      <c r="A7800" s="2" t="s">
        <v>7798</v>
      </c>
      <c r="B7800" s="0" t="n">
        <f aca="false">COUNTIF($A$2:$A$18001,A7800)</f>
        <v>1</v>
      </c>
    </row>
    <row r="7801" customFormat="false" ht="14.25" hidden="false" customHeight="false" outlineLevel="0" collapsed="false">
      <c r="A7801" s="2" t="s">
        <v>7799</v>
      </c>
      <c r="B7801" s="0" t="n">
        <f aca="false">COUNTIF($A$2:$A$18001,A7801)</f>
        <v>1</v>
      </c>
    </row>
    <row r="7802" customFormat="false" ht="14.25" hidden="false" customHeight="false" outlineLevel="0" collapsed="false">
      <c r="A7802" s="2" t="s">
        <v>7800</v>
      </c>
      <c r="B7802" s="0" t="n">
        <f aca="false">COUNTIF($A$2:$A$18001,A7802)</f>
        <v>1</v>
      </c>
    </row>
    <row r="7803" customFormat="false" ht="14.25" hidden="false" customHeight="false" outlineLevel="0" collapsed="false">
      <c r="A7803" s="2" t="s">
        <v>7801</v>
      </c>
      <c r="B7803" s="0" t="n">
        <f aca="false">COUNTIF($A$2:$A$18001,A7803)</f>
        <v>1</v>
      </c>
    </row>
    <row r="7804" customFormat="false" ht="14.25" hidden="false" customHeight="false" outlineLevel="0" collapsed="false">
      <c r="A7804" s="2" t="s">
        <v>7802</v>
      </c>
      <c r="B7804" s="0" t="n">
        <f aca="false">COUNTIF($A$2:$A$18001,A7804)</f>
        <v>1</v>
      </c>
    </row>
    <row r="7805" customFormat="false" ht="14.25" hidden="false" customHeight="false" outlineLevel="0" collapsed="false">
      <c r="A7805" s="2" t="s">
        <v>7803</v>
      </c>
      <c r="B7805" s="0" t="n">
        <f aca="false">COUNTIF($A$2:$A$18001,A7805)</f>
        <v>1</v>
      </c>
    </row>
    <row r="7806" customFormat="false" ht="14.25" hidden="false" customHeight="false" outlineLevel="0" collapsed="false">
      <c r="A7806" s="2" t="s">
        <v>7804</v>
      </c>
      <c r="B7806" s="0" t="n">
        <f aca="false">COUNTIF($A$2:$A$18001,A7806)</f>
        <v>1</v>
      </c>
    </row>
    <row r="7807" customFormat="false" ht="14.25" hidden="false" customHeight="false" outlineLevel="0" collapsed="false">
      <c r="A7807" s="2" t="s">
        <v>7805</v>
      </c>
      <c r="B7807" s="0" t="n">
        <f aca="false">COUNTIF($A$2:$A$18001,A7807)</f>
        <v>1</v>
      </c>
    </row>
    <row r="7808" customFormat="false" ht="14.25" hidden="false" customHeight="false" outlineLevel="0" collapsed="false">
      <c r="A7808" s="2" t="s">
        <v>7806</v>
      </c>
      <c r="B7808" s="0" t="n">
        <f aca="false">COUNTIF($A$2:$A$18001,A7808)</f>
        <v>1</v>
      </c>
    </row>
    <row r="7809" customFormat="false" ht="14.25" hidden="false" customHeight="false" outlineLevel="0" collapsed="false">
      <c r="A7809" s="2" t="s">
        <v>7807</v>
      </c>
      <c r="B7809" s="0" t="n">
        <f aca="false">COUNTIF($A$2:$A$18001,A7809)</f>
        <v>1</v>
      </c>
    </row>
    <row r="7810" customFormat="false" ht="14.25" hidden="false" customHeight="false" outlineLevel="0" collapsed="false">
      <c r="A7810" s="2" t="s">
        <v>7808</v>
      </c>
      <c r="B7810" s="0" t="n">
        <f aca="false">COUNTIF($A$2:$A$18001,A7810)</f>
        <v>1</v>
      </c>
    </row>
    <row r="7811" customFormat="false" ht="14.25" hidden="false" customHeight="false" outlineLevel="0" collapsed="false">
      <c r="A7811" s="2" t="s">
        <v>7809</v>
      </c>
      <c r="B7811" s="0" t="n">
        <f aca="false">COUNTIF($A$2:$A$18001,A7811)</f>
        <v>1</v>
      </c>
    </row>
    <row r="7812" customFormat="false" ht="14.25" hidden="false" customHeight="false" outlineLevel="0" collapsed="false">
      <c r="A7812" s="2" t="s">
        <v>7810</v>
      </c>
      <c r="B7812" s="0" t="n">
        <f aca="false">COUNTIF($A$2:$A$18001,A7812)</f>
        <v>1</v>
      </c>
    </row>
    <row r="7813" customFormat="false" ht="14.25" hidden="false" customHeight="false" outlineLevel="0" collapsed="false">
      <c r="A7813" s="2" t="s">
        <v>7811</v>
      </c>
      <c r="B7813" s="0" t="n">
        <f aca="false">COUNTIF($A$2:$A$18001,A7813)</f>
        <v>1</v>
      </c>
    </row>
    <row r="7814" customFormat="false" ht="14.25" hidden="false" customHeight="false" outlineLevel="0" collapsed="false">
      <c r="A7814" s="2" t="s">
        <v>7812</v>
      </c>
      <c r="B7814" s="0" t="n">
        <f aca="false">COUNTIF($A$2:$A$18001,A7814)</f>
        <v>1</v>
      </c>
    </row>
    <row r="7815" customFormat="false" ht="14.25" hidden="false" customHeight="false" outlineLevel="0" collapsed="false">
      <c r="A7815" s="2" t="s">
        <v>7813</v>
      </c>
      <c r="B7815" s="0" t="n">
        <f aca="false">COUNTIF($A$2:$A$18001,A7815)</f>
        <v>1</v>
      </c>
    </row>
    <row r="7816" customFormat="false" ht="14.25" hidden="false" customHeight="false" outlineLevel="0" collapsed="false">
      <c r="A7816" s="2" t="s">
        <v>7814</v>
      </c>
      <c r="B7816" s="0" t="n">
        <f aca="false">COUNTIF($A$2:$A$18001,A7816)</f>
        <v>1</v>
      </c>
    </row>
    <row r="7817" customFormat="false" ht="14.25" hidden="false" customHeight="false" outlineLevel="0" collapsed="false">
      <c r="A7817" s="2" t="s">
        <v>7815</v>
      </c>
      <c r="B7817" s="0" t="n">
        <f aca="false">COUNTIF($A$2:$A$18001,A7817)</f>
        <v>1</v>
      </c>
    </row>
    <row r="7818" customFormat="false" ht="14.25" hidden="false" customHeight="false" outlineLevel="0" collapsed="false">
      <c r="A7818" s="2" t="s">
        <v>7816</v>
      </c>
      <c r="B7818" s="0" t="n">
        <f aca="false">COUNTIF($A$2:$A$18001,A7818)</f>
        <v>1</v>
      </c>
    </row>
    <row r="7819" customFormat="false" ht="14.25" hidden="false" customHeight="false" outlineLevel="0" collapsed="false">
      <c r="A7819" s="2" t="s">
        <v>7817</v>
      </c>
      <c r="B7819" s="0" t="n">
        <f aca="false">COUNTIF($A$2:$A$18001,A7819)</f>
        <v>1</v>
      </c>
    </row>
    <row r="7820" customFormat="false" ht="14.25" hidden="false" customHeight="false" outlineLevel="0" collapsed="false">
      <c r="A7820" s="2" t="s">
        <v>7818</v>
      </c>
      <c r="B7820" s="0" t="n">
        <f aca="false">COUNTIF($A$2:$A$18001,A7820)</f>
        <v>1</v>
      </c>
    </row>
    <row r="7821" customFormat="false" ht="14.25" hidden="false" customHeight="false" outlineLevel="0" collapsed="false">
      <c r="A7821" s="2" t="s">
        <v>7819</v>
      </c>
      <c r="B7821" s="0" t="n">
        <f aca="false">COUNTIF($A$2:$A$18001,A7821)</f>
        <v>1</v>
      </c>
    </row>
    <row r="7822" customFormat="false" ht="14.25" hidden="false" customHeight="false" outlineLevel="0" collapsed="false">
      <c r="A7822" s="2" t="s">
        <v>7820</v>
      </c>
      <c r="B7822" s="0" t="n">
        <f aca="false">COUNTIF($A$2:$A$18001,A7822)</f>
        <v>1</v>
      </c>
    </row>
    <row r="7823" customFormat="false" ht="14.25" hidden="false" customHeight="false" outlineLevel="0" collapsed="false">
      <c r="A7823" s="2" t="s">
        <v>7821</v>
      </c>
      <c r="B7823" s="0" t="n">
        <f aca="false">COUNTIF($A$2:$A$18001,A7823)</f>
        <v>1</v>
      </c>
    </row>
    <row r="7824" customFormat="false" ht="14.25" hidden="false" customHeight="false" outlineLevel="0" collapsed="false">
      <c r="A7824" s="2" t="s">
        <v>7822</v>
      </c>
      <c r="B7824" s="0" t="n">
        <f aca="false">COUNTIF($A$2:$A$18001,A7824)</f>
        <v>1</v>
      </c>
    </row>
    <row r="7825" customFormat="false" ht="14.25" hidden="false" customHeight="false" outlineLevel="0" collapsed="false">
      <c r="A7825" s="2" t="s">
        <v>7823</v>
      </c>
      <c r="B7825" s="0" t="n">
        <f aca="false">COUNTIF($A$2:$A$18001,A7825)</f>
        <v>1</v>
      </c>
    </row>
    <row r="7826" customFormat="false" ht="14.25" hidden="false" customHeight="false" outlineLevel="0" collapsed="false">
      <c r="A7826" s="2" t="s">
        <v>7824</v>
      </c>
      <c r="B7826" s="0" t="n">
        <f aca="false">COUNTIF($A$2:$A$18001,A7826)</f>
        <v>1</v>
      </c>
    </row>
    <row r="7827" customFormat="false" ht="14.25" hidden="false" customHeight="false" outlineLevel="0" collapsed="false">
      <c r="A7827" s="2" t="s">
        <v>7825</v>
      </c>
      <c r="B7827" s="0" t="n">
        <f aca="false">COUNTIF($A$2:$A$18001,A7827)</f>
        <v>1</v>
      </c>
    </row>
    <row r="7828" customFormat="false" ht="14.25" hidden="false" customHeight="false" outlineLevel="0" collapsed="false">
      <c r="A7828" s="2" t="s">
        <v>7826</v>
      </c>
      <c r="B7828" s="0" t="n">
        <f aca="false">COUNTIF($A$2:$A$18001,A7828)</f>
        <v>1</v>
      </c>
    </row>
    <row r="7829" customFormat="false" ht="14.25" hidden="false" customHeight="false" outlineLevel="0" collapsed="false">
      <c r="A7829" s="2" t="s">
        <v>7827</v>
      </c>
      <c r="B7829" s="0" t="n">
        <f aca="false">COUNTIF($A$2:$A$18001,A7829)</f>
        <v>1</v>
      </c>
    </row>
    <row r="7830" customFormat="false" ht="14.25" hidden="false" customHeight="false" outlineLevel="0" collapsed="false">
      <c r="A7830" s="2" t="s">
        <v>7828</v>
      </c>
      <c r="B7830" s="0" t="n">
        <f aca="false">COUNTIF($A$2:$A$18001,A7830)</f>
        <v>1</v>
      </c>
    </row>
    <row r="7831" customFormat="false" ht="14.25" hidden="false" customHeight="false" outlineLevel="0" collapsed="false">
      <c r="A7831" s="2" t="s">
        <v>7829</v>
      </c>
      <c r="B7831" s="0" t="n">
        <f aca="false">COUNTIF($A$2:$A$18001,A7831)</f>
        <v>1</v>
      </c>
    </row>
    <row r="7832" customFormat="false" ht="14.25" hidden="false" customHeight="false" outlineLevel="0" collapsed="false">
      <c r="A7832" s="2" t="s">
        <v>7830</v>
      </c>
      <c r="B7832" s="0" t="n">
        <f aca="false">COUNTIF($A$2:$A$18001,A7832)</f>
        <v>1</v>
      </c>
    </row>
    <row r="7833" customFormat="false" ht="14.25" hidden="false" customHeight="false" outlineLevel="0" collapsed="false">
      <c r="A7833" s="2" t="s">
        <v>7831</v>
      </c>
      <c r="B7833" s="0" t="n">
        <f aca="false">COUNTIF($A$2:$A$18001,A7833)</f>
        <v>1</v>
      </c>
    </row>
    <row r="7834" customFormat="false" ht="14.25" hidden="false" customHeight="false" outlineLevel="0" collapsed="false">
      <c r="A7834" s="2" t="s">
        <v>7832</v>
      </c>
      <c r="B7834" s="0" t="n">
        <f aca="false">COUNTIF($A$2:$A$18001,A7834)</f>
        <v>1</v>
      </c>
    </row>
    <row r="7835" customFormat="false" ht="14.25" hidden="false" customHeight="false" outlineLevel="0" collapsed="false">
      <c r="A7835" s="2" t="s">
        <v>7833</v>
      </c>
      <c r="B7835" s="0" t="n">
        <f aca="false">COUNTIF($A$2:$A$18001,A7835)</f>
        <v>1</v>
      </c>
    </row>
    <row r="7836" customFormat="false" ht="14.25" hidden="false" customHeight="false" outlineLevel="0" collapsed="false">
      <c r="A7836" s="2" t="s">
        <v>7834</v>
      </c>
      <c r="B7836" s="0" t="n">
        <f aca="false">COUNTIF($A$2:$A$18001,A7836)</f>
        <v>1</v>
      </c>
    </row>
    <row r="7837" customFormat="false" ht="14.25" hidden="false" customHeight="false" outlineLevel="0" collapsed="false">
      <c r="A7837" s="2" t="s">
        <v>7835</v>
      </c>
      <c r="B7837" s="0" t="n">
        <f aca="false">COUNTIF($A$2:$A$18001,A7837)</f>
        <v>1</v>
      </c>
    </row>
    <row r="7838" customFormat="false" ht="14.25" hidden="false" customHeight="false" outlineLevel="0" collapsed="false">
      <c r="A7838" s="2" t="s">
        <v>7836</v>
      </c>
      <c r="B7838" s="0" t="n">
        <f aca="false">COUNTIF($A$2:$A$18001,A7838)</f>
        <v>1</v>
      </c>
    </row>
    <row r="7839" customFormat="false" ht="14.25" hidden="false" customHeight="false" outlineLevel="0" collapsed="false">
      <c r="A7839" s="2" t="s">
        <v>7837</v>
      </c>
      <c r="B7839" s="0" t="n">
        <f aca="false">COUNTIF($A$2:$A$18001,A7839)</f>
        <v>1</v>
      </c>
    </row>
    <row r="7840" customFormat="false" ht="14.25" hidden="false" customHeight="false" outlineLevel="0" collapsed="false">
      <c r="A7840" s="2" t="s">
        <v>7838</v>
      </c>
      <c r="B7840" s="0" t="n">
        <f aca="false">COUNTIF($A$2:$A$18001,A7840)</f>
        <v>1</v>
      </c>
    </row>
    <row r="7841" customFormat="false" ht="14.25" hidden="false" customHeight="false" outlineLevel="0" collapsed="false">
      <c r="A7841" s="2" t="s">
        <v>7839</v>
      </c>
      <c r="B7841" s="0" t="n">
        <f aca="false">COUNTIF($A$2:$A$18001,A7841)</f>
        <v>1</v>
      </c>
    </row>
    <row r="7842" customFormat="false" ht="14.25" hidden="false" customHeight="false" outlineLevel="0" collapsed="false">
      <c r="A7842" s="2" t="s">
        <v>7840</v>
      </c>
      <c r="B7842" s="0" t="n">
        <f aca="false">COUNTIF($A$2:$A$18001,A7842)</f>
        <v>1</v>
      </c>
    </row>
    <row r="7843" customFormat="false" ht="14.25" hidden="false" customHeight="false" outlineLevel="0" collapsed="false">
      <c r="A7843" s="2" t="s">
        <v>7841</v>
      </c>
      <c r="B7843" s="0" t="n">
        <f aca="false">COUNTIF($A$2:$A$18001,A7843)</f>
        <v>1</v>
      </c>
    </row>
    <row r="7844" customFormat="false" ht="14.25" hidden="false" customHeight="false" outlineLevel="0" collapsed="false">
      <c r="A7844" s="2" t="s">
        <v>7842</v>
      </c>
      <c r="B7844" s="0" t="n">
        <f aca="false">COUNTIF($A$2:$A$18001,A7844)</f>
        <v>1</v>
      </c>
    </row>
    <row r="7845" customFormat="false" ht="14.25" hidden="false" customHeight="false" outlineLevel="0" collapsed="false">
      <c r="A7845" s="2" t="s">
        <v>7843</v>
      </c>
      <c r="B7845" s="0" t="n">
        <f aca="false">COUNTIF($A$2:$A$18001,A7845)</f>
        <v>1</v>
      </c>
    </row>
    <row r="7846" customFormat="false" ht="14.25" hidden="false" customHeight="false" outlineLevel="0" collapsed="false">
      <c r="A7846" s="2" t="s">
        <v>7844</v>
      </c>
      <c r="B7846" s="0" t="n">
        <f aca="false">COUNTIF($A$2:$A$18001,A7846)</f>
        <v>1</v>
      </c>
    </row>
    <row r="7847" customFormat="false" ht="14.25" hidden="false" customHeight="false" outlineLevel="0" collapsed="false">
      <c r="A7847" s="2" t="s">
        <v>7845</v>
      </c>
      <c r="B7847" s="0" t="n">
        <f aca="false">COUNTIF($A$2:$A$18001,A7847)</f>
        <v>1</v>
      </c>
    </row>
    <row r="7848" customFormat="false" ht="14.25" hidden="false" customHeight="false" outlineLevel="0" collapsed="false">
      <c r="A7848" s="2" t="s">
        <v>7846</v>
      </c>
      <c r="B7848" s="0" t="n">
        <f aca="false">COUNTIF($A$2:$A$18001,A7848)</f>
        <v>1</v>
      </c>
    </row>
    <row r="7849" customFormat="false" ht="14.25" hidden="false" customHeight="false" outlineLevel="0" collapsed="false">
      <c r="A7849" s="2" t="s">
        <v>7847</v>
      </c>
      <c r="B7849" s="0" t="n">
        <f aca="false">COUNTIF($A$2:$A$18001,A7849)</f>
        <v>1</v>
      </c>
    </row>
    <row r="7850" customFormat="false" ht="14.25" hidden="false" customHeight="false" outlineLevel="0" collapsed="false">
      <c r="A7850" s="2" t="s">
        <v>7848</v>
      </c>
      <c r="B7850" s="0" t="n">
        <f aca="false">COUNTIF($A$2:$A$18001,A7850)</f>
        <v>1</v>
      </c>
    </row>
    <row r="7851" customFormat="false" ht="14.25" hidden="false" customHeight="false" outlineLevel="0" collapsed="false">
      <c r="A7851" s="2" t="s">
        <v>7849</v>
      </c>
      <c r="B7851" s="0" t="n">
        <f aca="false">COUNTIF($A$2:$A$18001,A7851)</f>
        <v>1</v>
      </c>
    </row>
    <row r="7852" customFormat="false" ht="14.25" hidden="false" customHeight="false" outlineLevel="0" collapsed="false">
      <c r="A7852" s="2" t="s">
        <v>7850</v>
      </c>
      <c r="B7852" s="0" t="n">
        <f aca="false">COUNTIF($A$2:$A$18001,A7852)</f>
        <v>1</v>
      </c>
    </row>
    <row r="7853" customFormat="false" ht="14.25" hidden="false" customHeight="false" outlineLevel="0" collapsed="false">
      <c r="A7853" s="2" t="s">
        <v>7851</v>
      </c>
      <c r="B7853" s="0" t="n">
        <f aca="false">COUNTIF($A$2:$A$18001,A7853)</f>
        <v>1</v>
      </c>
    </row>
    <row r="7854" customFormat="false" ht="14.25" hidden="false" customHeight="false" outlineLevel="0" collapsed="false">
      <c r="A7854" s="2" t="s">
        <v>7852</v>
      </c>
      <c r="B7854" s="0" t="n">
        <f aca="false">COUNTIF($A$2:$A$18001,A7854)</f>
        <v>1</v>
      </c>
    </row>
    <row r="7855" customFormat="false" ht="14.25" hidden="false" customHeight="false" outlineLevel="0" collapsed="false">
      <c r="A7855" s="2" t="s">
        <v>7853</v>
      </c>
      <c r="B7855" s="0" t="n">
        <f aca="false">COUNTIF($A$2:$A$18001,A7855)</f>
        <v>1</v>
      </c>
    </row>
    <row r="7856" customFormat="false" ht="14.25" hidden="false" customHeight="false" outlineLevel="0" collapsed="false">
      <c r="A7856" s="2" t="s">
        <v>7854</v>
      </c>
      <c r="B7856" s="0" t="n">
        <f aca="false">COUNTIF($A$2:$A$18001,A7856)</f>
        <v>1</v>
      </c>
    </row>
    <row r="7857" customFormat="false" ht="14.25" hidden="false" customHeight="false" outlineLevel="0" collapsed="false">
      <c r="A7857" s="2" t="s">
        <v>7855</v>
      </c>
      <c r="B7857" s="0" t="n">
        <f aca="false">COUNTIF($A$2:$A$18001,A7857)</f>
        <v>1</v>
      </c>
    </row>
    <row r="7858" customFormat="false" ht="14.25" hidden="false" customHeight="false" outlineLevel="0" collapsed="false">
      <c r="A7858" s="2" t="s">
        <v>7856</v>
      </c>
      <c r="B7858" s="0" t="n">
        <f aca="false">COUNTIF($A$2:$A$18001,A7858)</f>
        <v>1</v>
      </c>
    </row>
    <row r="7859" customFormat="false" ht="14.25" hidden="false" customHeight="false" outlineLevel="0" collapsed="false">
      <c r="A7859" s="2" t="s">
        <v>7857</v>
      </c>
      <c r="B7859" s="0" t="n">
        <f aca="false">COUNTIF($A$2:$A$18001,A7859)</f>
        <v>1</v>
      </c>
    </row>
    <row r="7860" customFormat="false" ht="14.25" hidden="false" customHeight="false" outlineLevel="0" collapsed="false">
      <c r="A7860" s="2" t="s">
        <v>7858</v>
      </c>
      <c r="B7860" s="0" t="n">
        <f aca="false">COUNTIF($A$2:$A$18001,A7860)</f>
        <v>1</v>
      </c>
    </row>
    <row r="7861" customFormat="false" ht="14.25" hidden="false" customHeight="false" outlineLevel="0" collapsed="false">
      <c r="A7861" s="2" t="s">
        <v>7859</v>
      </c>
      <c r="B7861" s="0" t="n">
        <f aca="false">COUNTIF($A$2:$A$18001,A7861)</f>
        <v>1</v>
      </c>
    </row>
    <row r="7862" customFormat="false" ht="14.25" hidden="false" customHeight="false" outlineLevel="0" collapsed="false">
      <c r="A7862" s="2" t="s">
        <v>7860</v>
      </c>
      <c r="B7862" s="0" t="n">
        <f aca="false">COUNTIF($A$2:$A$18001,A7862)</f>
        <v>1</v>
      </c>
    </row>
    <row r="7863" customFormat="false" ht="14.25" hidden="false" customHeight="false" outlineLevel="0" collapsed="false">
      <c r="A7863" s="2" t="s">
        <v>7861</v>
      </c>
      <c r="B7863" s="0" t="n">
        <f aca="false">COUNTIF($A$2:$A$18001,A7863)</f>
        <v>1</v>
      </c>
    </row>
    <row r="7864" customFormat="false" ht="14.25" hidden="false" customHeight="false" outlineLevel="0" collapsed="false">
      <c r="A7864" s="2" t="s">
        <v>7862</v>
      </c>
      <c r="B7864" s="0" t="n">
        <f aca="false">COUNTIF($A$2:$A$18001,A7864)</f>
        <v>1</v>
      </c>
    </row>
    <row r="7865" customFormat="false" ht="14.25" hidden="false" customHeight="false" outlineLevel="0" collapsed="false">
      <c r="A7865" s="2" t="s">
        <v>7863</v>
      </c>
      <c r="B7865" s="0" t="n">
        <f aca="false">COUNTIF($A$2:$A$18001,A7865)</f>
        <v>1</v>
      </c>
    </row>
    <row r="7866" customFormat="false" ht="14.25" hidden="false" customHeight="false" outlineLevel="0" collapsed="false">
      <c r="A7866" s="2" t="s">
        <v>7864</v>
      </c>
      <c r="B7866" s="0" t="n">
        <f aca="false">COUNTIF($A$2:$A$18001,A7866)</f>
        <v>1</v>
      </c>
    </row>
    <row r="7867" customFormat="false" ht="14.25" hidden="false" customHeight="false" outlineLevel="0" collapsed="false">
      <c r="A7867" s="2" t="s">
        <v>7865</v>
      </c>
      <c r="B7867" s="0" t="n">
        <f aca="false">COUNTIF($A$2:$A$18001,A7867)</f>
        <v>1</v>
      </c>
    </row>
    <row r="7868" customFormat="false" ht="14.25" hidden="false" customHeight="false" outlineLevel="0" collapsed="false">
      <c r="A7868" s="2" t="s">
        <v>7866</v>
      </c>
      <c r="B7868" s="0" t="n">
        <f aca="false">COUNTIF($A$2:$A$18001,A7868)</f>
        <v>1</v>
      </c>
    </row>
    <row r="7869" customFormat="false" ht="14.25" hidden="false" customHeight="false" outlineLevel="0" collapsed="false">
      <c r="A7869" s="2" t="s">
        <v>7867</v>
      </c>
      <c r="B7869" s="0" t="n">
        <f aca="false">COUNTIF($A$2:$A$18001,A7869)</f>
        <v>1</v>
      </c>
    </row>
    <row r="7870" customFormat="false" ht="14.25" hidden="false" customHeight="false" outlineLevel="0" collapsed="false">
      <c r="A7870" s="2" t="s">
        <v>7868</v>
      </c>
      <c r="B7870" s="0" t="n">
        <f aca="false">COUNTIF($A$2:$A$18001,A7870)</f>
        <v>1</v>
      </c>
    </row>
    <row r="7871" customFormat="false" ht="14.25" hidden="false" customHeight="false" outlineLevel="0" collapsed="false">
      <c r="A7871" s="2" t="s">
        <v>7869</v>
      </c>
      <c r="B7871" s="0" t="n">
        <f aca="false">COUNTIF($A$2:$A$18001,A7871)</f>
        <v>1</v>
      </c>
    </row>
    <row r="7872" customFormat="false" ht="14.25" hidden="false" customHeight="false" outlineLevel="0" collapsed="false">
      <c r="A7872" s="2" t="s">
        <v>7870</v>
      </c>
      <c r="B7872" s="0" t="n">
        <f aca="false">COUNTIF($A$2:$A$18001,A7872)</f>
        <v>1</v>
      </c>
    </row>
    <row r="7873" customFormat="false" ht="14.25" hidden="false" customHeight="false" outlineLevel="0" collapsed="false">
      <c r="A7873" s="2" t="s">
        <v>7871</v>
      </c>
      <c r="B7873" s="0" t="n">
        <f aca="false">COUNTIF($A$2:$A$18001,A7873)</f>
        <v>1</v>
      </c>
    </row>
    <row r="7874" customFormat="false" ht="14.25" hidden="false" customHeight="false" outlineLevel="0" collapsed="false">
      <c r="A7874" s="2" t="s">
        <v>7872</v>
      </c>
      <c r="B7874" s="0" t="n">
        <f aca="false">COUNTIF($A$2:$A$18001,A7874)</f>
        <v>1</v>
      </c>
    </row>
    <row r="7875" customFormat="false" ht="14.25" hidden="false" customHeight="false" outlineLevel="0" collapsed="false">
      <c r="A7875" s="2" t="s">
        <v>7873</v>
      </c>
      <c r="B7875" s="0" t="n">
        <f aca="false">COUNTIF($A$2:$A$18001,A7875)</f>
        <v>1</v>
      </c>
    </row>
    <row r="7876" customFormat="false" ht="14.25" hidden="false" customHeight="false" outlineLevel="0" collapsed="false">
      <c r="A7876" s="2" t="s">
        <v>7874</v>
      </c>
      <c r="B7876" s="0" t="n">
        <f aca="false">COUNTIF($A$2:$A$18001,A7876)</f>
        <v>1</v>
      </c>
    </row>
    <row r="7877" customFormat="false" ht="14.25" hidden="false" customHeight="false" outlineLevel="0" collapsed="false">
      <c r="A7877" s="2" t="s">
        <v>7875</v>
      </c>
      <c r="B7877" s="0" t="n">
        <f aca="false">COUNTIF($A$2:$A$18001,A7877)</f>
        <v>1</v>
      </c>
    </row>
    <row r="7878" customFormat="false" ht="14.25" hidden="false" customHeight="false" outlineLevel="0" collapsed="false">
      <c r="A7878" s="2" t="s">
        <v>7876</v>
      </c>
      <c r="B7878" s="0" t="n">
        <f aca="false">COUNTIF($A$2:$A$18001,A7878)</f>
        <v>1</v>
      </c>
    </row>
    <row r="7879" customFormat="false" ht="14.25" hidden="false" customHeight="false" outlineLevel="0" collapsed="false">
      <c r="A7879" s="2" t="s">
        <v>7877</v>
      </c>
      <c r="B7879" s="0" t="n">
        <f aca="false">COUNTIF($A$2:$A$18001,A7879)</f>
        <v>1</v>
      </c>
    </row>
    <row r="7880" customFormat="false" ht="14.25" hidden="false" customHeight="false" outlineLevel="0" collapsed="false">
      <c r="A7880" s="2" t="s">
        <v>7878</v>
      </c>
      <c r="B7880" s="0" t="n">
        <f aca="false">COUNTIF($A$2:$A$18001,A7880)</f>
        <v>1</v>
      </c>
    </row>
    <row r="7881" customFormat="false" ht="14.25" hidden="false" customHeight="false" outlineLevel="0" collapsed="false">
      <c r="A7881" s="2" t="s">
        <v>7879</v>
      </c>
      <c r="B7881" s="0" t="n">
        <f aca="false">COUNTIF($A$2:$A$18001,A7881)</f>
        <v>1</v>
      </c>
    </row>
    <row r="7882" customFormat="false" ht="14.25" hidden="false" customHeight="false" outlineLevel="0" collapsed="false">
      <c r="A7882" s="2" t="s">
        <v>7880</v>
      </c>
      <c r="B7882" s="0" t="n">
        <f aca="false">COUNTIF($A$2:$A$18001,A7882)</f>
        <v>1</v>
      </c>
    </row>
    <row r="7883" customFormat="false" ht="14.25" hidden="false" customHeight="false" outlineLevel="0" collapsed="false">
      <c r="A7883" s="2" t="s">
        <v>7881</v>
      </c>
      <c r="B7883" s="0" t="n">
        <f aca="false">COUNTIF($A$2:$A$18001,A7883)</f>
        <v>1</v>
      </c>
    </row>
    <row r="7884" customFormat="false" ht="14.25" hidden="false" customHeight="false" outlineLevel="0" collapsed="false">
      <c r="A7884" s="2" t="s">
        <v>7882</v>
      </c>
      <c r="B7884" s="0" t="n">
        <f aca="false">COUNTIF($A$2:$A$18001,A7884)</f>
        <v>1</v>
      </c>
    </row>
    <row r="7885" customFormat="false" ht="14.25" hidden="false" customHeight="false" outlineLevel="0" collapsed="false">
      <c r="A7885" s="2" t="s">
        <v>7883</v>
      </c>
      <c r="B7885" s="0" t="n">
        <f aca="false">COUNTIF($A$2:$A$18001,A7885)</f>
        <v>1</v>
      </c>
    </row>
    <row r="7886" customFormat="false" ht="14.25" hidden="false" customHeight="false" outlineLevel="0" collapsed="false">
      <c r="A7886" s="2" t="s">
        <v>7884</v>
      </c>
      <c r="B7886" s="0" t="n">
        <f aca="false">COUNTIF($A$2:$A$18001,A7886)</f>
        <v>1</v>
      </c>
    </row>
    <row r="7887" customFormat="false" ht="14.25" hidden="false" customHeight="false" outlineLevel="0" collapsed="false">
      <c r="A7887" s="2" t="s">
        <v>7885</v>
      </c>
      <c r="B7887" s="0" t="n">
        <f aca="false">COUNTIF($A$2:$A$18001,A7887)</f>
        <v>1</v>
      </c>
    </row>
    <row r="7888" customFormat="false" ht="14.25" hidden="false" customHeight="false" outlineLevel="0" collapsed="false">
      <c r="A7888" s="2" t="s">
        <v>7886</v>
      </c>
      <c r="B7888" s="0" t="n">
        <f aca="false">COUNTIF($A$2:$A$18001,A7888)</f>
        <v>1</v>
      </c>
    </row>
    <row r="7889" customFormat="false" ht="14.25" hidden="false" customHeight="false" outlineLevel="0" collapsed="false">
      <c r="A7889" s="2" t="s">
        <v>7887</v>
      </c>
      <c r="B7889" s="0" t="n">
        <f aca="false">COUNTIF($A$2:$A$18001,A7889)</f>
        <v>1</v>
      </c>
    </row>
    <row r="7890" customFormat="false" ht="14.25" hidden="false" customHeight="false" outlineLevel="0" collapsed="false">
      <c r="A7890" s="2" t="s">
        <v>7888</v>
      </c>
      <c r="B7890" s="0" t="n">
        <f aca="false">COUNTIF($A$2:$A$18001,A7890)</f>
        <v>1</v>
      </c>
    </row>
    <row r="7891" customFormat="false" ht="14.25" hidden="false" customHeight="false" outlineLevel="0" collapsed="false">
      <c r="A7891" s="2" t="s">
        <v>7889</v>
      </c>
      <c r="B7891" s="0" t="n">
        <f aca="false">COUNTIF($A$2:$A$18001,A7891)</f>
        <v>1</v>
      </c>
    </row>
    <row r="7892" customFormat="false" ht="14.25" hidden="false" customHeight="false" outlineLevel="0" collapsed="false">
      <c r="A7892" s="2" t="s">
        <v>7890</v>
      </c>
      <c r="B7892" s="0" t="n">
        <f aca="false">COUNTIF($A$2:$A$18001,A7892)</f>
        <v>1</v>
      </c>
    </row>
    <row r="7893" customFormat="false" ht="14.25" hidden="false" customHeight="false" outlineLevel="0" collapsed="false">
      <c r="A7893" s="2" t="s">
        <v>7891</v>
      </c>
      <c r="B7893" s="0" t="n">
        <f aca="false">COUNTIF($A$2:$A$18001,A7893)</f>
        <v>1</v>
      </c>
    </row>
    <row r="7894" customFormat="false" ht="14.25" hidden="false" customHeight="false" outlineLevel="0" collapsed="false">
      <c r="A7894" s="2" t="s">
        <v>7892</v>
      </c>
      <c r="B7894" s="0" t="n">
        <f aca="false">COUNTIF($A$2:$A$18001,A7894)</f>
        <v>1</v>
      </c>
    </row>
    <row r="7895" customFormat="false" ht="14.25" hidden="false" customHeight="false" outlineLevel="0" collapsed="false">
      <c r="A7895" s="2" t="s">
        <v>7893</v>
      </c>
      <c r="B7895" s="0" t="n">
        <f aca="false">COUNTIF($A$2:$A$18001,A7895)</f>
        <v>1</v>
      </c>
    </row>
    <row r="7896" customFormat="false" ht="14.25" hidden="false" customHeight="false" outlineLevel="0" collapsed="false">
      <c r="A7896" s="2" t="s">
        <v>7894</v>
      </c>
      <c r="B7896" s="0" t="n">
        <f aca="false">COUNTIF($A$2:$A$18001,A7896)</f>
        <v>1</v>
      </c>
    </row>
    <row r="7897" customFormat="false" ht="14.25" hidden="false" customHeight="false" outlineLevel="0" collapsed="false">
      <c r="A7897" s="2" t="s">
        <v>7895</v>
      </c>
      <c r="B7897" s="0" t="n">
        <f aca="false">COUNTIF($A$2:$A$18001,A7897)</f>
        <v>1</v>
      </c>
    </row>
    <row r="7898" customFormat="false" ht="14.25" hidden="false" customHeight="false" outlineLevel="0" collapsed="false">
      <c r="A7898" s="2" t="s">
        <v>7896</v>
      </c>
      <c r="B7898" s="0" t="n">
        <f aca="false">COUNTIF($A$2:$A$18001,A7898)</f>
        <v>1</v>
      </c>
    </row>
    <row r="7899" customFormat="false" ht="14.25" hidden="false" customHeight="false" outlineLevel="0" collapsed="false">
      <c r="A7899" s="2" t="s">
        <v>7897</v>
      </c>
      <c r="B7899" s="0" t="n">
        <f aca="false">COUNTIF($A$2:$A$18001,A7899)</f>
        <v>1</v>
      </c>
    </row>
    <row r="7900" customFormat="false" ht="14.25" hidden="false" customHeight="false" outlineLevel="0" collapsed="false">
      <c r="A7900" s="2" t="s">
        <v>7898</v>
      </c>
      <c r="B7900" s="0" t="n">
        <f aca="false">COUNTIF($A$2:$A$18001,A7900)</f>
        <v>1</v>
      </c>
    </row>
    <row r="7901" customFormat="false" ht="14.25" hidden="false" customHeight="false" outlineLevel="0" collapsed="false">
      <c r="A7901" s="2" t="s">
        <v>7899</v>
      </c>
      <c r="B7901" s="0" t="n">
        <f aca="false">COUNTIF($A$2:$A$18001,A7901)</f>
        <v>1</v>
      </c>
    </row>
    <row r="7902" customFormat="false" ht="14.25" hidden="false" customHeight="false" outlineLevel="0" collapsed="false">
      <c r="A7902" s="2" t="s">
        <v>7900</v>
      </c>
      <c r="B7902" s="0" t="n">
        <f aca="false">COUNTIF($A$2:$A$18001,A7902)</f>
        <v>1</v>
      </c>
    </row>
    <row r="7903" customFormat="false" ht="14.25" hidden="false" customHeight="false" outlineLevel="0" collapsed="false">
      <c r="A7903" s="2" t="s">
        <v>7901</v>
      </c>
      <c r="B7903" s="0" t="n">
        <f aca="false">COUNTIF($A$2:$A$18001,A7903)</f>
        <v>1</v>
      </c>
    </row>
    <row r="7904" customFormat="false" ht="14.25" hidden="false" customHeight="false" outlineLevel="0" collapsed="false">
      <c r="A7904" s="2" t="s">
        <v>7902</v>
      </c>
      <c r="B7904" s="0" t="n">
        <f aca="false">COUNTIF($A$2:$A$18001,A7904)</f>
        <v>1</v>
      </c>
    </row>
    <row r="7905" customFormat="false" ht="14.25" hidden="false" customHeight="false" outlineLevel="0" collapsed="false">
      <c r="A7905" s="2" t="s">
        <v>7903</v>
      </c>
      <c r="B7905" s="0" t="n">
        <f aca="false">COUNTIF($A$2:$A$18001,A7905)</f>
        <v>1</v>
      </c>
    </row>
    <row r="7906" customFormat="false" ht="14.25" hidden="false" customHeight="false" outlineLevel="0" collapsed="false">
      <c r="A7906" s="2" t="s">
        <v>7904</v>
      </c>
      <c r="B7906" s="0" t="n">
        <f aca="false">COUNTIF($A$2:$A$18001,A7906)</f>
        <v>1</v>
      </c>
    </row>
    <row r="7907" customFormat="false" ht="14.25" hidden="false" customHeight="false" outlineLevel="0" collapsed="false">
      <c r="A7907" s="2" t="s">
        <v>7905</v>
      </c>
      <c r="B7907" s="0" t="n">
        <f aca="false">COUNTIF($A$2:$A$18001,A7907)</f>
        <v>1</v>
      </c>
    </row>
    <row r="7908" customFormat="false" ht="14.25" hidden="false" customHeight="false" outlineLevel="0" collapsed="false">
      <c r="A7908" s="2" t="s">
        <v>7906</v>
      </c>
      <c r="B7908" s="0" t="n">
        <f aca="false">COUNTIF($A$2:$A$18001,A7908)</f>
        <v>1</v>
      </c>
    </row>
    <row r="7909" customFormat="false" ht="14.25" hidden="false" customHeight="false" outlineLevel="0" collapsed="false">
      <c r="A7909" s="2" t="s">
        <v>7907</v>
      </c>
      <c r="B7909" s="0" t="n">
        <f aca="false">COUNTIF($A$2:$A$18001,A7909)</f>
        <v>1</v>
      </c>
    </row>
    <row r="7910" customFormat="false" ht="14.25" hidden="false" customHeight="false" outlineLevel="0" collapsed="false">
      <c r="A7910" s="2" t="s">
        <v>7908</v>
      </c>
      <c r="B7910" s="0" t="n">
        <f aca="false">COUNTIF($A$2:$A$18001,A7910)</f>
        <v>1</v>
      </c>
    </row>
    <row r="7911" customFormat="false" ht="14.25" hidden="false" customHeight="false" outlineLevel="0" collapsed="false">
      <c r="A7911" s="2" t="s">
        <v>7909</v>
      </c>
      <c r="B7911" s="0" t="n">
        <f aca="false">COUNTIF($A$2:$A$18001,A7911)</f>
        <v>1</v>
      </c>
    </row>
    <row r="7912" customFormat="false" ht="14.25" hidden="false" customHeight="false" outlineLevel="0" collapsed="false">
      <c r="A7912" s="2" t="s">
        <v>7910</v>
      </c>
      <c r="B7912" s="0" t="n">
        <f aca="false">COUNTIF($A$2:$A$18001,A7912)</f>
        <v>1</v>
      </c>
    </row>
    <row r="7913" customFormat="false" ht="14.25" hidden="false" customHeight="false" outlineLevel="0" collapsed="false">
      <c r="A7913" s="2" t="s">
        <v>7911</v>
      </c>
      <c r="B7913" s="0" t="n">
        <f aca="false">COUNTIF($A$2:$A$18001,A7913)</f>
        <v>1</v>
      </c>
    </row>
    <row r="7914" customFormat="false" ht="14.25" hidden="false" customHeight="false" outlineLevel="0" collapsed="false">
      <c r="A7914" s="2" t="s">
        <v>7912</v>
      </c>
      <c r="B7914" s="0" t="n">
        <f aca="false">COUNTIF($A$2:$A$18001,A7914)</f>
        <v>1</v>
      </c>
    </row>
    <row r="7915" customFormat="false" ht="14.25" hidden="false" customHeight="false" outlineLevel="0" collapsed="false">
      <c r="A7915" s="2" t="s">
        <v>7913</v>
      </c>
      <c r="B7915" s="0" t="n">
        <f aca="false">COUNTIF($A$2:$A$18001,A7915)</f>
        <v>1</v>
      </c>
    </row>
    <row r="7916" customFormat="false" ht="14.25" hidden="false" customHeight="false" outlineLevel="0" collapsed="false">
      <c r="A7916" s="2" t="s">
        <v>7914</v>
      </c>
      <c r="B7916" s="0" t="n">
        <f aca="false">COUNTIF($A$2:$A$18001,A7916)</f>
        <v>1</v>
      </c>
    </row>
    <row r="7917" customFormat="false" ht="14.25" hidden="false" customHeight="false" outlineLevel="0" collapsed="false">
      <c r="A7917" s="2" t="s">
        <v>7915</v>
      </c>
      <c r="B7917" s="0" t="n">
        <f aca="false">COUNTIF($A$2:$A$18001,A7917)</f>
        <v>1</v>
      </c>
    </row>
    <row r="7918" customFormat="false" ht="14.25" hidden="false" customHeight="false" outlineLevel="0" collapsed="false">
      <c r="A7918" s="2" t="s">
        <v>7916</v>
      </c>
      <c r="B7918" s="0" t="n">
        <f aca="false">COUNTIF($A$2:$A$18001,A7918)</f>
        <v>1</v>
      </c>
    </row>
    <row r="7919" customFormat="false" ht="14.25" hidden="false" customHeight="false" outlineLevel="0" collapsed="false">
      <c r="A7919" s="2" t="s">
        <v>7917</v>
      </c>
      <c r="B7919" s="0" t="n">
        <f aca="false">COUNTIF($A$2:$A$18001,A7919)</f>
        <v>1</v>
      </c>
    </row>
    <row r="7920" customFormat="false" ht="14.25" hidden="false" customHeight="false" outlineLevel="0" collapsed="false">
      <c r="A7920" s="2" t="s">
        <v>7918</v>
      </c>
      <c r="B7920" s="0" t="n">
        <f aca="false">COUNTIF($A$2:$A$18001,A7920)</f>
        <v>1</v>
      </c>
    </row>
    <row r="7921" customFormat="false" ht="14.25" hidden="false" customHeight="false" outlineLevel="0" collapsed="false">
      <c r="A7921" s="2" t="s">
        <v>7919</v>
      </c>
      <c r="B7921" s="0" t="n">
        <f aca="false">COUNTIF($A$2:$A$18001,A7921)</f>
        <v>1</v>
      </c>
    </row>
    <row r="7922" customFormat="false" ht="14.25" hidden="false" customHeight="false" outlineLevel="0" collapsed="false">
      <c r="A7922" s="2" t="s">
        <v>7920</v>
      </c>
      <c r="B7922" s="0" t="n">
        <f aca="false">COUNTIF($A$2:$A$18001,A7922)</f>
        <v>1</v>
      </c>
    </row>
    <row r="7923" customFormat="false" ht="14.25" hidden="false" customHeight="false" outlineLevel="0" collapsed="false">
      <c r="A7923" s="2" t="s">
        <v>7921</v>
      </c>
      <c r="B7923" s="0" t="n">
        <f aca="false">COUNTIF($A$2:$A$18001,A7923)</f>
        <v>1</v>
      </c>
    </row>
    <row r="7924" customFormat="false" ht="14.25" hidden="false" customHeight="false" outlineLevel="0" collapsed="false">
      <c r="A7924" s="2" t="s">
        <v>7922</v>
      </c>
      <c r="B7924" s="0" t="n">
        <f aca="false">COUNTIF($A$2:$A$18001,A7924)</f>
        <v>1</v>
      </c>
    </row>
    <row r="7925" customFormat="false" ht="14.25" hidden="false" customHeight="false" outlineLevel="0" collapsed="false">
      <c r="A7925" s="2" t="s">
        <v>7923</v>
      </c>
      <c r="B7925" s="0" t="n">
        <f aca="false">COUNTIF($A$2:$A$18001,A7925)</f>
        <v>1</v>
      </c>
    </row>
    <row r="7926" customFormat="false" ht="14.25" hidden="false" customHeight="false" outlineLevel="0" collapsed="false">
      <c r="A7926" s="2" t="s">
        <v>7924</v>
      </c>
      <c r="B7926" s="0" t="n">
        <f aca="false">COUNTIF($A$2:$A$18001,A7926)</f>
        <v>1</v>
      </c>
    </row>
    <row r="7927" customFormat="false" ht="14.25" hidden="false" customHeight="false" outlineLevel="0" collapsed="false">
      <c r="A7927" s="2" t="s">
        <v>7925</v>
      </c>
      <c r="B7927" s="0" t="n">
        <f aca="false">COUNTIF($A$2:$A$18001,A7927)</f>
        <v>1</v>
      </c>
    </row>
    <row r="7928" customFormat="false" ht="14.25" hidden="false" customHeight="false" outlineLevel="0" collapsed="false">
      <c r="A7928" s="2" t="s">
        <v>7926</v>
      </c>
      <c r="B7928" s="0" t="n">
        <f aca="false">COUNTIF($A$2:$A$18001,A7928)</f>
        <v>1</v>
      </c>
    </row>
    <row r="7929" customFormat="false" ht="14.25" hidden="false" customHeight="false" outlineLevel="0" collapsed="false">
      <c r="A7929" s="2" t="s">
        <v>7927</v>
      </c>
      <c r="B7929" s="0" t="n">
        <f aca="false">COUNTIF($A$2:$A$18001,A7929)</f>
        <v>1</v>
      </c>
    </row>
    <row r="7930" customFormat="false" ht="14.25" hidden="false" customHeight="false" outlineLevel="0" collapsed="false">
      <c r="A7930" s="2" t="s">
        <v>7928</v>
      </c>
      <c r="B7930" s="0" t="n">
        <f aca="false">COUNTIF($A$2:$A$18001,A7930)</f>
        <v>1</v>
      </c>
    </row>
    <row r="7931" customFormat="false" ht="14.25" hidden="false" customHeight="false" outlineLevel="0" collapsed="false">
      <c r="A7931" s="2" t="s">
        <v>7929</v>
      </c>
      <c r="B7931" s="0" t="n">
        <f aca="false">COUNTIF($A$2:$A$18001,A7931)</f>
        <v>1</v>
      </c>
    </row>
    <row r="7932" customFormat="false" ht="14.25" hidden="false" customHeight="false" outlineLevel="0" collapsed="false">
      <c r="A7932" s="2" t="s">
        <v>7930</v>
      </c>
      <c r="B7932" s="0" t="n">
        <f aca="false">COUNTIF($A$2:$A$18001,A7932)</f>
        <v>1</v>
      </c>
    </row>
    <row r="7933" customFormat="false" ht="14.25" hidden="false" customHeight="false" outlineLevel="0" collapsed="false">
      <c r="A7933" s="2" t="s">
        <v>7931</v>
      </c>
      <c r="B7933" s="0" t="n">
        <f aca="false">COUNTIF($A$2:$A$18001,A7933)</f>
        <v>1</v>
      </c>
    </row>
    <row r="7934" customFormat="false" ht="14.25" hidden="false" customHeight="false" outlineLevel="0" collapsed="false">
      <c r="A7934" s="2" t="s">
        <v>7932</v>
      </c>
      <c r="B7934" s="0" t="n">
        <f aca="false">COUNTIF($A$2:$A$18001,A7934)</f>
        <v>1</v>
      </c>
    </row>
    <row r="7935" customFormat="false" ht="14.25" hidden="false" customHeight="false" outlineLevel="0" collapsed="false">
      <c r="A7935" s="2" t="s">
        <v>7933</v>
      </c>
      <c r="B7935" s="0" t="n">
        <f aca="false">COUNTIF($A$2:$A$18001,A7935)</f>
        <v>1</v>
      </c>
    </row>
    <row r="7936" customFormat="false" ht="14.25" hidden="false" customHeight="false" outlineLevel="0" collapsed="false">
      <c r="A7936" s="2" t="s">
        <v>7934</v>
      </c>
      <c r="B7936" s="0" t="n">
        <f aca="false">COUNTIF($A$2:$A$18001,A7936)</f>
        <v>1</v>
      </c>
    </row>
    <row r="7937" customFormat="false" ht="14.25" hidden="false" customHeight="false" outlineLevel="0" collapsed="false">
      <c r="A7937" s="2" t="s">
        <v>7935</v>
      </c>
      <c r="B7937" s="0" t="n">
        <f aca="false">COUNTIF($A$2:$A$18001,A7937)</f>
        <v>1</v>
      </c>
    </row>
    <row r="7938" customFormat="false" ht="14.25" hidden="false" customHeight="false" outlineLevel="0" collapsed="false">
      <c r="A7938" s="2" t="s">
        <v>7936</v>
      </c>
      <c r="B7938" s="0" t="n">
        <f aca="false">COUNTIF($A$2:$A$18001,A7938)</f>
        <v>1</v>
      </c>
    </row>
    <row r="7939" customFormat="false" ht="14.25" hidden="false" customHeight="false" outlineLevel="0" collapsed="false">
      <c r="A7939" s="2" t="s">
        <v>7937</v>
      </c>
      <c r="B7939" s="0" t="n">
        <f aca="false">COUNTIF($A$2:$A$18001,A7939)</f>
        <v>1</v>
      </c>
    </row>
    <row r="7940" customFormat="false" ht="14.25" hidden="false" customHeight="false" outlineLevel="0" collapsed="false">
      <c r="A7940" s="2" t="s">
        <v>7938</v>
      </c>
      <c r="B7940" s="0" t="n">
        <f aca="false">COUNTIF($A$2:$A$18001,A7940)</f>
        <v>1</v>
      </c>
    </row>
    <row r="7941" customFormat="false" ht="14.25" hidden="false" customHeight="false" outlineLevel="0" collapsed="false">
      <c r="A7941" s="2" t="s">
        <v>7939</v>
      </c>
      <c r="B7941" s="0" t="n">
        <f aca="false">COUNTIF($A$2:$A$18001,A7941)</f>
        <v>1</v>
      </c>
    </row>
    <row r="7942" customFormat="false" ht="14.25" hidden="false" customHeight="false" outlineLevel="0" collapsed="false">
      <c r="A7942" s="2" t="s">
        <v>7940</v>
      </c>
      <c r="B7942" s="0" t="n">
        <f aca="false">COUNTIF($A$2:$A$18001,A7942)</f>
        <v>1</v>
      </c>
    </row>
    <row r="7943" customFormat="false" ht="14.25" hidden="false" customHeight="false" outlineLevel="0" collapsed="false">
      <c r="A7943" s="2" t="s">
        <v>7941</v>
      </c>
      <c r="B7943" s="0" t="n">
        <f aca="false">COUNTIF($A$2:$A$18001,A7943)</f>
        <v>1</v>
      </c>
    </row>
    <row r="7944" customFormat="false" ht="14.25" hidden="false" customHeight="false" outlineLevel="0" collapsed="false">
      <c r="A7944" s="2" t="s">
        <v>7942</v>
      </c>
      <c r="B7944" s="0" t="n">
        <f aca="false">COUNTIF($A$2:$A$18001,A7944)</f>
        <v>1</v>
      </c>
    </row>
    <row r="7945" customFormat="false" ht="14.25" hidden="false" customHeight="false" outlineLevel="0" collapsed="false">
      <c r="A7945" s="2" t="s">
        <v>7943</v>
      </c>
      <c r="B7945" s="0" t="n">
        <f aca="false">COUNTIF($A$2:$A$18001,A7945)</f>
        <v>1</v>
      </c>
    </row>
    <row r="7946" customFormat="false" ht="14.25" hidden="false" customHeight="false" outlineLevel="0" collapsed="false">
      <c r="A7946" s="2" t="s">
        <v>7944</v>
      </c>
      <c r="B7946" s="0" t="n">
        <f aca="false">COUNTIF($A$2:$A$18001,A7946)</f>
        <v>1</v>
      </c>
    </row>
    <row r="7947" customFormat="false" ht="14.25" hidden="false" customHeight="false" outlineLevel="0" collapsed="false">
      <c r="A7947" s="2" t="s">
        <v>7945</v>
      </c>
      <c r="B7947" s="0" t="n">
        <f aca="false">COUNTIF($A$2:$A$18001,A7947)</f>
        <v>1</v>
      </c>
    </row>
    <row r="7948" customFormat="false" ht="14.25" hidden="false" customHeight="false" outlineLevel="0" collapsed="false">
      <c r="A7948" s="2" t="s">
        <v>7946</v>
      </c>
      <c r="B7948" s="0" t="n">
        <f aca="false">COUNTIF($A$2:$A$18001,A7948)</f>
        <v>1</v>
      </c>
    </row>
    <row r="7949" customFormat="false" ht="14.25" hidden="false" customHeight="false" outlineLevel="0" collapsed="false">
      <c r="A7949" s="2" t="s">
        <v>7947</v>
      </c>
      <c r="B7949" s="0" t="n">
        <f aca="false">COUNTIF($A$2:$A$18001,A7949)</f>
        <v>1</v>
      </c>
    </row>
    <row r="7950" customFormat="false" ht="14.25" hidden="false" customHeight="false" outlineLevel="0" collapsed="false">
      <c r="A7950" s="2" t="s">
        <v>7948</v>
      </c>
      <c r="B7950" s="0" t="n">
        <f aca="false">COUNTIF($A$2:$A$18001,A7950)</f>
        <v>1</v>
      </c>
    </row>
    <row r="7951" customFormat="false" ht="14.25" hidden="false" customHeight="false" outlineLevel="0" collapsed="false">
      <c r="A7951" s="2" t="s">
        <v>7949</v>
      </c>
      <c r="B7951" s="0" t="n">
        <f aca="false">COUNTIF($A$2:$A$18001,A7951)</f>
        <v>1</v>
      </c>
    </row>
    <row r="7952" customFormat="false" ht="14.25" hidden="false" customHeight="false" outlineLevel="0" collapsed="false">
      <c r="A7952" s="2" t="s">
        <v>7950</v>
      </c>
      <c r="B7952" s="0" t="n">
        <f aca="false">COUNTIF($A$2:$A$18001,A7952)</f>
        <v>1</v>
      </c>
    </row>
    <row r="7953" customFormat="false" ht="14.25" hidden="false" customHeight="false" outlineLevel="0" collapsed="false">
      <c r="A7953" s="2" t="s">
        <v>7951</v>
      </c>
      <c r="B7953" s="0" t="n">
        <f aca="false">COUNTIF($A$2:$A$18001,A7953)</f>
        <v>1</v>
      </c>
    </row>
    <row r="7954" customFormat="false" ht="14.25" hidden="false" customHeight="false" outlineLevel="0" collapsed="false">
      <c r="A7954" s="2" t="s">
        <v>7952</v>
      </c>
      <c r="B7954" s="0" t="n">
        <f aca="false">COUNTIF($A$2:$A$18001,A7954)</f>
        <v>1</v>
      </c>
    </row>
    <row r="7955" customFormat="false" ht="14.25" hidden="false" customHeight="false" outlineLevel="0" collapsed="false">
      <c r="A7955" s="2" t="s">
        <v>7953</v>
      </c>
      <c r="B7955" s="0" t="n">
        <f aca="false">COUNTIF($A$2:$A$18001,A7955)</f>
        <v>1</v>
      </c>
    </row>
    <row r="7956" customFormat="false" ht="14.25" hidden="false" customHeight="false" outlineLevel="0" collapsed="false">
      <c r="A7956" s="2" t="s">
        <v>7954</v>
      </c>
      <c r="B7956" s="0" t="n">
        <f aca="false">COUNTIF($A$2:$A$18001,A7956)</f>
        <v>1</v>
      </c>
    </row>
    <row r="7957" customFormat="false" ht="14.25" hidden="false" customHeight="false" outlineLevel="0" collapsed="false">
      <c r="A7957" s="2" t="s">
        <v>7955</v>
      </c>
      <c r="B7957" s="0" t="n">
        <f aca="false">COUNTIF($A$2:$A$18001,A7957)</f>
        <v>1</v>
      </c>
    </row>
    <row r="7958" customFormat="false" ht="14.25" hidden="false" customHeight="false" outlineLevel="0" collapsed="false">
      <c r="A7958" s="2" t="s">
        <v>7956</v>
      </c>
      <c r="B7958" s="0" t="n">
        <f aca="false">COUNTIF($A$2:$A$18001,A7958)</f>
        <v>1</v>
      </c>
    </row>
    <row r="7959" customFormat="false" ht="14.25" hidden="false" customHeight="false" outlineLevel="0" collapsed="false">
      <c r="A7959" s="2" t="s">
        <v>7957</v>
      </c>
      <c r="B7959" s="0" t="n">
        <f aca="false">COUNTIF($A$2:$A$18001,A7959)</f>
        <v>1</v>
      </c>
    </row>
    <row r="7960" customFormat="false" ht="14.25" hidden="false" customHeight="false" outlineLevel="0" collapsed="false">
      <c r="A7960" s="2" t="s">
        <v>7958</v>
      </c>
      <c r="B7960" s="0" t="n">
        <f aca="false">COUNTIF($A$2:$A$18001,A7960)</f>
        <v>1</v>
      </c>
    </row>
    <row r="7961" customFormat="false" ht="14.25" hidden="false" customHeight="false" outlineLevel="0" collapsed="false">
      <c r="A7961" s="2" t="s">
        <v>7959</v>
      </c>
      <c r="B7961" s="0" t="n">
        <f aca="false">COUNTIF($A$2:$A$18001,A7961)</f>
        <v>1</v>
      </c>
    </row>
    <row r="7962" customFormat="false" ht="14.25" hidden="false" customHeight="false" outlineLevel="0" collapsed="false">
      <c r="A7962" s="2" t="s">
        <v>7960</v>
      </c>
      <c r="B7962" s="0" t="n">
        <f aca="false">COUNTIF($A$2:$A$18001,A7962)</f>
        <v>1</v>
      </c>
    </row>
    <row r="7963" customFormat="false" ht="14.25" hidden="false" customHeight="false" outlineLevel="0" collapsed="false">
      <c r="A7963" s="2" t="s">
        <v>7961</v>
      </c>
      <c r="B7963" s="0" t="n">
        <f aca="false">COUNTIF($A$2:$A$18001,A7963)</f>
        <v>1</v>
      </c>
    </row>
    <row r="7964" customFormat="false" ht="14.25" hidden="false" customHeight="false" outlineLevel="0" collapsed="false">
      <c r="A7964" s="2" t="s">
        <v>7962</v>
      </c>
      <c r="B7964" s="0" t="n">
        <f aca="false">COUNTIF($A$2:$A$18001,A7964)</f>
        <v>1</v>
      </c>
    </row>
    <row r="7965" customFormat="false" ht="14.25" hidden="false" customHeight="false" outlineLevel="0" collapsed="false">
      <c r="A7965" s="2" t="s">
        <v>7963</v>
      </c>
      <c r="B7965" s="0" t="n">
        <f aca="false">COUNTIF($A$2:$A$18001,A7965)</f>
        <v>1</v>
      </c>
    </row>
    <row r="7966" customFormat="false" ht="14.25" hidden="false" customHeight="false" outlineLevel="0" collapsed="false">
      <c r="A7966" s="2" t="s">
        <v>7964</v>
      </c>
      <c r="B7966" s="0" t="n">
        <f aca="false">COUNTIF($A$2:$A$18001,A7966)</f>
        <v>1</v>
      </c>
    </row>
    <row r="7967" customFormat="false" ht="14.25" hidden="false" customHeight="false" outlineLevel="0" collapsed="false">
      <c r="A7967" s="2" t="s">
        <v>7965</v>
      </c>
      <c r="B7967" s="0" t="n">
        <f aca="false">COUNTIF($A$2:$A$18001,A7967)</f>
        <v>1</v>
      </c>
    </row>
    <row r="7968" customFormat="false" ht="14.25" hidden="false" customHeight="false" outlineLevel="0" collapsed="false">
      <c r="A7968" s="2" t="s">
        <v>7966</v>
      </c>
      <c r="B7968" s="0" t="n">
        <f aca="false">COUNTIF($A$2:$A$18001,A7968)</f>
        <v>1</v>
      </c>
    </row>
    <row r="7969" customFormat="false" ht="14.25" hidden="false" customHeight="false" outlineLevel="0" collapsed="false">
      <c r="A7969" s="2" t="s">
        <v>7967</v>
      </c>
      <c r="B7969" s="0" t="n">
        <f aca="false">COUNTIF($A$2:$A$18001,A7969)</f>
        <v>1</v>
      </c>
    </row>
    <row r="7970" customFormat="false" ht="14.25" hidden="false" customHeight="false" outlineLevel="0" collapsed="false">
      <c r="A7970" s="2" t="s">
        <v>7968</v>
      </c>
      <c r="B7970" s="0" t="n">
        <f aca="false">COUNTIF($A$2:$A$18001,A7970)</f>
        <v>1</v>
      </c>
    </row>
    <row r="7971" customFormat="false" ht="14.25" hidden="false" customHeight="false" outlineLevel="0" collapsed="false">
      <c r="A7971" s="2" t="s">
        <v>7969</v>
      </c>
      <c r="B7971" s="0" t="n">
        <f aca="false">COUNTIF($A$2:$A$18001,A7971)</f>
        <v>1</v>
      </c>
    </row>
    <row r="7972" customFormat="false" ht="14.25" hidden="false" customHeight="false" outlineLevel="0" collapsed="false">
      <c r="A7972" s="2" t="s">
        <v>7970</v>
      </c>
      <c r="B7972" s="0" t="n">
        <f aca="false">COUNTIF($A$2:$A$18001,A7972)</f>
        <v>1</v>
      </c>
    </row>
    <row r="7973" customFormat="false" ht="14.25" hidden="false" customHeight="false" outlineLevel="0" collapsed="false">
      <c r="A7973" s="2" t="s">
        <v>7971</v>
      </c>
      <c r="B7973" s="0" t="n">
        <f aca="false">COUNTIF($A$2:$A$18001,A7973)</f>
        <v>1</v>
      </c>
    </row>
    <row r="7974" customFormat="false" ht="14.25" hidden="false" customHeight="false" outlineLevel="0" collapsed="false">
      <c r="A7974" s="2" t="s">
        <v>7972</v>
      </c>
      <c r="B7974" s="0" t="n">
        <f aca="false">COUNTIF($A$2:$A$18001,A7974)</f>
        <v>1</v>
      </c>
    </row>
    <row r="7975" customFormat="false" ht="14.25" hidden="false" customHeight="false" outlineLevel="0" collapsed="false">
      <c r="A7975" s="2" t="s">
        <v>7973</v>
      </c>
      <c r="B7975" s="0" t="n">
        <f aca="false">COUNTIF($A$2:$A$18001,A7975)</f>
        <v>1</v>
      </c>
    </row>
    <row r="7976" customFormat="false" ht="14.25" hidden="false" customHeight="false" outlineLevel="0" collapsed="false">
      <c r="A7976" s="2" t="s">
        <v>7974</v>
      </c>
      <c r="B7976" s="0" t="n">
        <f aca="false">COUNTIF($A$2:$A$18001,A7976)</f>
        <v>1</v>
      </c>
    </row>
    <row r="7977" customFormat="false" ht="14.25" hidden="false" customHeight="false" outlineLevel="0" collapsed="false">
      <c r="A7977" s="2" t="s">
        <v>7975</v>
      </c>
      <c r="B7977" s="0" t="n">
        <f aca="false">COUNTIF($A$2:$A$18001,A7977)</f>
        <v>1</v>
      </c>
    </row>
    <row r="7978" customFormat="false" ht="14.25" hidden="false" customHeight="false" outlineLevel="0" collapsed="false">
      <c r="A7978" s="2" t="s">
        <v>7976</v>
      </c>
      <c r="B7978" s="0" t="n">
        <f aca="false">COUNTIF($A$2:$A$18001,A7978)</f>
        <v>1</v>
      </c>
    </row>
    <row r="7979" customFormat="false" ht="14.25" hidden="false" customHeight="false" outlineLevel="0" collapsed="false">
      <c r="A7979" s="2" t="s">
        <v>7977</v>
      </c>
      <c r="B7979" s="0" t="n">
        <f aca="false">COUNTIF($A$2:$A$18001,A7979)</f>
        <v>1</v>
      </c>
    </row>
    <row r="7980" customFormat="false" ht="14.25" hidden="false" customHeight="false" outlineLevel="0" collapsed="false">
      <c r="A7980" s="2" t="s">
        <v>7978</v>
      </c>
      <c r="B7980" s="0" t="n">
        <f aca="false">COUNTIF($A$2:$A$18001,A7980)</f>
        <v>1</v>
      </c>
    </row>
    <row r="7981" customFormat="false" ht="14.25" hidden="false" customHeight="false" outlineLevel="0" collapsed="false">
      <c r="A7981" s="2" t="s">
        <v>7979</v>
      </c>
      <c r="B7981" s="0" t="n">
        <f aca="false">COUNTIF($A$2:$A$18001,A7981)</f>
        <v>1</v>
      </c>
    </row>
    <row r="7982" customFormat="false" ht="14.25" hidden="false" customHeight="false" outlineLevel="0" collapsed="false">
      <c r="A7982" s="2" t="s">
        <v>7980</v>
      </c>
      <c r="B7982" s="0" t="n">
        <f aca="false">COUNTIF($A$2:$A$18001,A7982)</f>
        <v>1</v>
      </c>
    </row>
    <row r="7983" customFormat="false" ht="14.25" hidden="false" customHeight="false" outlineLevel="0" collapsed="false">
      <c r="A7983" s="2" t="s">
        <v>7981</v>
      </c>
      <c r="B7983" s="0" t="n">
        <f aca="false">COUNTIF($A$2:$A$18001,A7983)</f>
        <v>1</v>
      </c>
    </row>
    <row r="7984" customFormat="false" ht="14.25" hidden="false" customHeight="false" outlineLevel="0" collapsed="false">
      <c r="A7984" s="2" t="s">
        <v>7982</v>
      </c>
      <c r="B7984" s="0" t="n">
        <f aca="false">COUNTIF($A$2:$A$18001,A7984)</f>
        <v>1</v>
      </c>
    </row>
    <row r="7985" customFormat="false" ht="14.25" hidden="false" customHeight="false" outlineLevel="0" collapsed="false">
      <c r="A7985" s="2" t="s">
        <v>7983</v>
      </c>
      <c r="B7985" s="0" t="n">
        <f aca="false">COUNTIF($A$2:$A$18001,A7985)</f>
        <v>1</v>
      </c>
    </row>
    <row r="7986" customFormat="false" ht="14.25" hidden="false" customHeight="false" outlineLevel="0" collapsed="false">
      <c r="A7986" s="2" t="s">
        <v>7984</v>
      </c>
      <c r="B7986" s="0" t="n">
        <f aca="false">COUNTIF($A$2:$A$18001,A7986)</f>
        <v>1</v>
      </c>
    </row>
    <row r="7987" customFormat="false" ht="14.25" hidden="false" customHeight="false" outlineLevel="0" collapsed="false">
      <c r="A7987" s="2" t="s">
        <v>7985</v>
      </c>
      <c r="B7987" s="0" t="n">
        <f aca="false">COUNTIF($A$2:$A$18001,A7987)</f>
        <v>1</v>
      </c>
    </row>
    <row r="7988" customFormat="false" ht="14.25" hidden="false" customHeight="false" outlineLevel="0" collapsed="false">
      <c r="A7988" s="2" t="s">
        <v>7986</v>
      </c>
      <c r="B7988" s="0" t="n">
        <f aca="false">COUNTIF($A$2:$A$18001,A7988)</f>
        <v>1</v>
      </c>
    </row>
    <row r="7989" customFormat="false" ht="14.25" hidden="false" customHeight="false" outlineLevel="0" collapsed="false">
      <c r="A7989" s="2" t="s">
        <v>7987</v>
      </c>
      <c r="B7989" s="0" t="n">
        <f aca="false">COUNTIF($A$2:$A$18001,A7989)</f>
        <v>1</v>
      </c>
    </row>
    <row r="7990" customFormat="false" ht="14.25" hidden="false" customHeight="false" outlineLevel="0" collapsed="false">
      <c r="A7990" s="2" t="s">
        <v>7988</v>
      </c>
      <c r="B7990" s="0" t="n">
        <f aca="false">COUNTIF($A$2:$A$18001,A7990)</f>
        <v>1</v>
      </c>
    </row>
    <row r="7991" customFormat="false" ht="14.25" hidden="false" customHeight="false" outlineLevel="0" collapsed="false">
      <c r="A7991" s="2" t="s">
        <v>7989</v>
      </c>
      <c r="B7991" s="0" t="n">
        <f aca="false">COUNTIF($A$2:$A$18001,A7991)</f>
        <v>1</v>
      </c>
    </row>
    <row r="7992" customFormat="false" ht="14.25" hidden="false" customHeight="false" outlineLevel="0" collapsed="false">
      <c r="A7992" s="2" t="s">
        <v>7990</v>
      </c>
      <c r="B7992" s="0" t="n">
        <f aca="false">COUNTIF($A$2:$A$18001,A7992)</f>
        <v>1</v>
      </c>
    </row>
    <row r="7993" customFormat="false" ht="14.25" hidden="false" customHeight="false" outlineLevel="0" collapsed="false">
      <c r="A7993" s="2" t="s">
        <v>7991</v>
      </c>
      <c r="B7993" s="0" t="n">
        <f aca="false">COUNTIF($A$2:$A$18001,A7993)</f>
        <v>1</v>
      </c>
    </row>
    <row r="7994" customFormat="false" ht="14.25" hidden="false" customHeight="false" outlineLevel="0" collapsed="false">
      <c r="A7994" s="2" t="s">
        <v>7992</v>
      </c>
      <c r="B7994" s="0" t="n">
        <f aca="false">COUNTIF($A$2:$A$18001,A7994)</f>
        <v>1</v>
      </c>
    </row>
    <row r="7995" customFormat="false" ht="14.25" hidden="false" customHeight="false" outlineLevel="0" collapsed="false">
      <c r="A7995" s="2" t="s">
        <v>7993</v>
      </c>
      <c r="B7995" s="0" t="n">
        <f aca="false">COUNTIF($A$2:$A$18001,A7995)</f>
        <v>1</v>
      </c>
    </row>
    <row r="7996" customFormat="false" ht="14.25" hidden="false" customHeight="false" outlineLevel="0" collapsed="false">
      <c r="A7996" s="2" t="s">
        <v>7994</v>
      </c>
      <c r="B7996" s="0" t="n">
        <f aca="false">COUNTIF($A$2:$A$18001,A7996)</f>
        <v>1</v>
      </c>
    </row>
    <row r="7997" customFormat="false" ht="14.25" hidden="false" customHeight="false" outlineLevel="0" collapsed="false">
      <c r="A7997" s="2" t="s">
        <v>7995</v>
      </c>
      <c r="B7997" s="0" t="n">
        <f aca="false">COUNTIF($A$2:$A$18001,A7997)</f>
        <v>1</v>
      </c>
    </row>
    <row r="7998" customFormat="false" ht="14.25" hidden="false" customHeight="false" outlineLevel="0" collapsed="false">
      <c r="A7998" s="2" t="s">
        <v>7996</v>
      </c>
      <c r="B7998" s="0" t="n">
        <f aca="false">COUNTIF($A$2:$A$18001,A7998)</f>
        <v>1</v>
      </c>
    </row>
    <row r="7999" customFormat="false" ht="14.25" hidden="false" customHeight="false" outlineLevel="0" collapsed="false">
      <c r="A7999" s="2" t="s">
        <v>7997</v>
      </c>
      <c r="B7999" s="0" t="n">
        <f aca="false">COUNTIF($A$2:$A$18001,A7999)</f>
        <v>1</v>
      </c>
    </row>
    <row r="8000" customFormat="false" ht="14.25" hidden="false" customHeight="false" outlineLevel="0" collapsed="false">
      <c r="A8000" s="2" t="s">
        <v>7998</v>
      </c>
      <c r="B8000" s="0" t="n">
        <f aca="false">COUNTIF($A$2:$A$18001,A8000)</f>
        <v>1</v>
      </c>
    </row>
    <row r="8001" customFormat="false" ht="14.25" hidden="false" customHeight="false" outlineLevel="0" collapsed="false">
      <c r="A8001" s="2" t="s">
        <v>7999</v>
      </c>
      <c r="B8001" s="0" t="n">
        <f aca="false">COUNTIF($A$2:$A$18001,A8001)</f>
        <v>1</v>
      </c>
    </row>
    <row r="8002" customFormat="false" ht="14.25" hidden="false" customHeight="false" outlineLevel="0" collapsed="false">
      <c r="A8002" s="2" t="s">
        <v>8000</v>
      </c>
      <c r="B8002" s="0" t="n">
        <f aca="false">COUNTIF($A$2:$A$18001,A8002)</f>
        <v>1</v>
      </c>
    </row>
    <row r="8003" customFormat="false" ht="14.25" hidden="false" customHeight="false" outlineLevel="0" collapsed="false">
      <c r="A8003" s="2" t="s">
        <v>8001</v>
      </c>
      <c r="B8003" s="0" t="n">
        <f aca="false">COUNTIF($A$2:$A$18001,A8003)</f>
        <v>1</v>
      </c>
    </row>
    <row r="8004" customFormat="false" ht="14.25" hidden="false" customHeight="false" outlineLevel="0" collapsed="false">
      <c r="A8004" s="2" t="s">
        <v>8002</v>
      </c>
      <c r="B8004" s="0" t="n">
        <f aca="false">COUNTIF($A$2:$A$18001,A8004)</f>
        <v>1</v>
      </c>
    </row>
    <row r="8005" customFormat="false" ht="14.25" hidden="false" customHeight="false" outlineLevel="0" collapsed="false">
      <c r="A8005" s="2" t="s">
        <v>8003</v>
      </c>
      <c r="B8005" s="0" t="n">
        <f aca="false">COUNTIF($A$2:$A$18001,A8005)</f>
        <v>1</v>
      </c>
    </row>
    <row r="8006" customFormat="false" ht="14.25" hidden="false" customHeight="false" outlineLevel="0" collapsed="false">
      <c r="A8006" s="2" t="s">
        <v>8004</v>
      </c>
      <c r="B8006" s="0" t="n">
        <f aca="false">COUNTIF($A$2:$A$18001,A8006)</f>
        <v>1</v>
      </c>
    </row>
    <row r="8007" customFormat="false" ht="14.25" hidden="false" customHeight="false" outlineLevel="0" collapsed="false">
      <c r="A8007" s="2" t="s">
        <v>8005</v>
      </c>
      <c r="B8007" s="0" t="n">
        <f aca="false">COUNTIF($A$2:$A$18001,A8007)</f>
        <v>1</v>
      </c>
    </row>
    <row r="8008" customFormat="false" ht="14.25" hidden="false" customHeight="false" outlineLevel="0" collapsed="false">
      <c r="A8008" s="2" t="s">
        <v>8006</v>
      </c>
      <c r="B8008" s="0" t="n">
        <f aca="false">COUNTIF($A$2:$A$18001,A8008)</f>
        <v>1</v>
      </c>
    </row>
    <row r="8009" customFormat="false" ht="14.25" hidden="false" customHeight="false" outlineLevel="0" collapsed="false">
      <c r="A8009" s="2" t="s">
        <v>8007</v>
      </c>
      <c r="B8009" s="0" t="n">
        <f aca="false">COUNTIF($A$2:$A$18001,A8009)</f>
        <v>1</v>
      </c>
    </row>
    <row r="8010" customFormat="false" ht="14.25" hidden="false" customHeight="false" outlineLevel="0" collapsed="false">
      <c r="A8010" s="2" t="s">
        <v>8008</v>
      </c>
      <c r="B8010" s="0" t="n">
        <f aca="false">COUNTIF($A$2:$A$18001,A8010)</f>
        <v>1</v>
      </c>
    </row>
    <row r="8011" customFormat="false" ht="14.25" hidden="false" customHeight="false" outlineLevel="0" collapsed="false">
      <c r="A8011" s="2" t="s">
        <v>8009</v>
      </c>
      <c r="B8011" s="0" t="n">
        <f aca="false">COUNTIF($A$2:$A$18001,A8011)</f>
        <v>1</v>
      </c>
    </row>
    <row r="8012" customFormat="false" ht="14.25" hidden="false" customHeight="false" outlineLevel="0" collapsed="false">
      <c r="A8012" s="2" t="s">
        <v>8010</v>
      </c>
      <c r="B8012" s="0" t="n">
        <f aca="false">COUNTIF($A$2:$A$18001,A8012)</f>
        <v>1</v>
      </c>
    </row>
    <row r="8013" customFormat="false" ht="14.25" hidden="false" customHeight="false" outlineLevel="0" collapsed="false">
      <c r="A8013" s="2" t="s">
        <v>8011</v>
      </c>
      <c r="B8013" s="0" t="n">
        <f aca="false">COUNTIF($A$2:$A$18001,A8013)</f>
        <v>1</v>
      </c>
    </row>
    <row r="8014" customFormat="false" ht="14.25" hidden="false" customHeight="false" outlineLevel="0" collapsed="false">
      <c r="A8014" s="2" t="s">
        <v>8012</v>
      </c>
      <c r="B8014" s="0" t="n">
        <f aca="false">COUNTIF($A$2:$A$18001,A8014)</f>
        <v>1</v>
      </c>
    </row>
    <row r="8015" customFormat="false" ht="14.25" hidden="false" customHeight="false" outlineLevel="0" collapsed="false">
      <c r="A8015" s="2" t="s">
        <v>8013</v>
      </c>
      <c r="B8015" s="0" t="n">
        <f aca="false">COUNTIF($A$2:$A$18001,A8015)</f>
        <v>1</v>
      </c>
    </row>
    <row r="8016" customFormat="false" ht="14.25" hidden="false" customHeight="false" outlineLevel="0" collapsed="false">
      <c r="A8016" s="2" t="s">
        <v>8014</v>
      </c>
      <c r="B8016" s="0" t="n">
        <f aca="false">COUNTIF($A$2:$A$18001,A8016)</f>
        <v>1</v>
      </c>
    </row>
    <row r="8017" customFormat="false" ht="14.25" hidden="false" customHeight="false" outlineLevel="0" collapsed="false">
      <c r="A8017" s="2" t="s">
        <v>8015</v>
      </c>
      <c r="B8017" s="0" t="n">
        <f aca="false">COUNTIF($A$2:$A$18001,A8017)</f>
        <v>1</v>
      </c>
    </row>
    <row r="8018" customFormat="false" ht="14.25" hidden="false" customHeight="false" outlineLevel="0" collapsed="false">
      <c r="A8018" s="2" t="s">
        <v>8016</v>
      </c>
      <c r="B8018" s="0" t="n">
        <f aca="false">COUNTIF($A$2:$A$18001,A8018)</f>
        <v>1</v>
      </c>
    </row>
    <row r="8019" customFormat="false" ht="14.25" hidden="false" customHeight="false" outlineLevel="0" collapsed="false">
      <c r="A8019" s="2" t="s">
        <v>8017</v>
      </c>
      <c r="B8019" s="0" t="n">
        <f aca="false">COUNTIF($A$2:$A$18001,A8019)</f>
        <v>1</v>
      </c>
    </row>
    <row r="8020" customFormat="false" ht="14.25" hidden="false" customHeight="false" outlineLevel="0" collapsed="false">
      <c r="A8020" s="2" t="s">
        <v>8018</v>
      </c>
      <c r="B8020" s="0" t="n">
        <f aca="false">COUNTIF($A$2:$A$18001,A8020)</f>
        <v>1</v>
      </c>
    </row>
    <row r="8021" customFormat="false" ht="14.25" hidden="false" customHeight="false" outlineLevel="0" collapsed="false">
      <c r="A8021" s="2" t="s">
        <v>8019</v>
      </c>
      <c r="B8021" s="0" t="n">
        <f aca="false">COUNTIF($A$2:$A$18001,A8021)</f>
        <v>1</v>
      </c>
    </row>
    <row r="8022" customFormat="false" ht="14.25" hidden="false" customHeight="false" outlineLevel="0" collapsed="false">
      <c r="A8022" s="2" t="s">
        <v>8020</v>
      </c>
      <c r="B8022" s="0" t="n">
        <f aca="false">COUNTIF($A$2:$A$18001,A8022)</f>
        <v>1</v>
      </c>
    </row>
    <row r="8023" customFormat="false" ht="14.25" hidden="false" customHeight="false" outlineLevel="0" collapsed="false">
      <c r="A8023" s="2" t="s">
        <v>8021</v>
      </c>
      <c r="B8023" s="0" t="n">
        <f aca="false">COUNTIF($A$2:$A$18001,A8023)</f>
        <v>1</v>
      </c>
    </row>
    <row r="8024" customFormat="false" ht="14.25" hidden="false" customHeight="false" outlineLevel="0" collapsed="false">
      <c r="A8024" s="2" t="s">
        <v>8022</v>
      </c>
      <c r="B8024" s="0" t="n">
        <f aca="false">COUNTIF($A$2:$A$18001,A8024)</f>
        <v>1</v>
      </c>
    </row>
    <row r="8025" customFormat="false" ht="14.25" hidden="false" customHeight="false" outlineLevel="0" collapsed="false">
      <c r="A8025" s="2" t="s">
        <v>8023</v>
      </c>
      <c r="B8025" s="0" t="n">
        <f aca="false">COUNTIF($A$2:$A$18001,A8025)</f>
        <v>1</v>
      </c>
    </row>
    <row r="8026" customFormat="false" ht="14.25" hidden="false" customHeight="false" outlineLevel="0" collapsed="false">
      <c r="A8026" s="2" t="s">
        <v>8024</v>
      </c>
      <c r="B8026" s="0" t="n">
        <f aca="false">COUNTIF($A$2:$A$18001,A8026)</f>
        <v>1</v>
      </c>
    </row>
    <row r="8027" customFormat="false" ht="14.25" hidden="false" customHeight="false" outlineLevel="0" collapsed="false">
      <c r="A8027" s="2" t="s">
        <v>8025</v>
      </c>
      <c r="B8027" s="0" t="n">
        <f aca="false">COUNTIF($A$2:$A$18001,A8027)</f>
        <v>1</v>
      </c>
    </row>
    <row r="8028" customFormat="false" ht="14.25" hidden="false" customHeight="false" outlineLevel="0" collapsed="false">
      <c r="A8028" s="2" t="s">
        <v>8026</v>
      </c>
      <c r="B8028" s="0" t="n">
        <f aca="false">COUNTIF($A$2:$A$18001,A8028)</f>
        <v>1</v>
      </c>
    </row>
    <row r="8029" customFormat="false" ht="14.25" hidden="false" customHeight="false" outlineLevel="0" collapsed="false">
      <c r="A8029" s="2" t="s">
        <v>8027</v>
      </c>
      <c r="B8029" s="0" t="n">
        <f aca="false">COUNTIF($A$2:$A$18001,A8029)</f>
        <v>1</v>
      </c>
    </row>
    <row r="8030" customFormat="false" ht="14.25" hidden="false" customHeight="false" outlineLevel="0" collapsed="false">
      <c r="A8030" s="2" t="s">
        <v>8028</v>
      </c>
      <c r="B8030" s="0" t="n">
        <f aca="false">COUNTIF($A$2:$A$18001,A8030)</f>
        <v>1</v>
      </c>
    </row>
    <row r="8031" customFormat="false" ht="14.25" hidden="false" customHeight="false" outlineLevel="0" collapsed="false">
      <c r="A8031" s="2" t="s">
        <v>8029</v>
      </c>
      <c r="B8031" s="0" t="n">
        <f aca="false">COUNTIF($A$2:$A$18001,A8031)</f>
        <v>1</v>
      </c>
    </row>
    <row r="8032" customFormat="false" ht="14.25" hidden="false" customHeight="false" outlineLevel="0" collapsed="false">
      <c r="A8032" s="2" t="s">
        <v>8030</v>
      </c>
      <c r="B8032" s="0" t="n">
        <f aca="false">COUNTIF($A$2:$A$18001,A8032)</f>
        <v>1</v>
      </c>
    </row>
    <row r="8033" customFormat="false" ht="14.25" hidden="false" customHeight="false" outlineLevel="0" collapsed="false">
      <c r="A8033" s="2" t="s">
        <v>8031</v>
      </c>
      <c r="B8033" s="0" t="n">
        <f aca="false">COUNTIF($A$2:$A$18001,A8033)</f>
        <v>1</v>
      </c>
    </row>
    <row r="8034" customFormat="false" ht="14.25" hidden="false" customHeight="false" outlineLevel="0" collapsed="false">
      <c r="A8034" s="2" t="s">
        <v>8032</v>
      </c>
      <c r="B8034" s="0" t="n">
        <f aca="false">COUNTIF($A$2:$A$18001,A8034)</f>
        <v>1</v>
      </c>
    </row>
    <row r="8035" customFormat="false" ht="14.25" hidden="false" customHeight="false" outlineLevel="0" collapsed="false">
      <c r="A8035" s="2" t="s">
        <v>8033</v>
      </c>
      <c r="B8035" s="0" t="n">
        <f aca="false">COUNTIF($A$2:$A$18001,A8035)</f>
        <v>1</v>
      </c>
    </row>
    <row r="8036" customFormat="false" ht="14.25" hidden="false" customHeight="false" outlineLevel="0" collapsed="false">
      <c r="A8036" s="2" t="s">
        <v>8034</v>
      </c>
      <c r="B8036" s="0" t="n">
        <f aca="false">COUNTIF($A$2:$A$18001,A8036)</f>
        <v>1</v>
      </c>
    </row>
    <row r="8037" customFormat="false" ht="14.25" hidden="false" customHeight="false" outlineLevel="0" collapsed="false">
      <c r="A8037" s="2" t="s">
        <v>8035</v>
      </c>
      <c r="B8037" s="0" t="n">
        <f aca="false">COUNTIF($A$2:$A$18001,A8037)</f>
        <v>1</v>
      </c>
    </row>
    <row r="8038" customFormat="false" ht="14.25" hidden="false" customHeight="false" outlineLevel="0" collapsed="false">
      <c r="A8038" s="2" t="s">
        <v>8036</v>
      </c>
      <c r="B8038" s="0" t="n">
        <f aca="false">COUNTIF($A$2:$A$18001,A8038)</f>
        <v>1</v>
      </c>
    </row>
    <row r="8039" customFormat="false" ht="14.25" hidden="false" customHeight="false" outlineLevel="0" collapsed="false">
      <c r="A8039" s="2" t="s">
        <v>8037</v>
      </c>
      <c r="B8039" s="0" t="n">
        <f aca="false">COUNTIF($A$2:$A$18001,A8039)</f>
        <v>1</v>
      </c>
    </row>
    <row r="8040" customFormat="false" ht="14.25" hidden="false" customHeight="false" outlineLevel="0" collapsed="false">
      <c r="A8040" s="2" t="s">
        <v>8038</v>
      </c>
      <c r="B8040" s="0" t="n">
        <f aca="false">COUNTIF($A$2:$A$18001,A8040)</f>
        <v>1</v>
      </c>
    </row>
    <row r="8041" customFormat="false" ht="14.25" hidden="false" customHeight="false" outlineLevel="0" collapsed="false">
      <c r="A8041" s="2" t="s">
        <v>8039</v>
      </c>
      <c r="B8041" s="0" t="n">
        <f aca="false">COUNTIF($A$2:$A$18001,A8041)</f>
        <v>1</v>
      </c>
    </row>
    <row r="8042" customFormat="false" ht="14.25" hidden="false" customHeight="false" outlineLevel="0" collapsed="false">
      <c r="A8042" s="2" t="s">
        <v>8040</v>
      </c>
      <c r="B8042" s="0" t="n">
        <f aca="false">COUNTIF($A$2:$A$18001,A8042)</f>
        <v>1</v>
      </c>
    </row>
    <row r="8043" customFormat="false" ht="14.25" hidden="false" customHeight="false" outlineLevel="0" collapsed="false">
      <c r="A8043" s="2" t="s">
        <v>8041</v>
      </c>
      <c r="B8043" s="0" t="n">
        <f aca="false">COUNTIF($A$2:$A$18001,A8043)</f>
        <v>1</v>
      </c>
    </row>
    <row r="8044" customFormat="false" ht="14.25" hidden="false" customHeight="false" outlineLevel="0" collapsed="false">
      <c r="A8044" s="2" t="s">
        <v>8042</v>
      </c>
      <c r="B8044" s="0" t="n">
        <f aca="false">COUNTIF($A$2:$A$18001,A8044)</f>
        <v>1</v>
      </c>
    </row>
    <row r="8045" customFormat="false" ht="14.25" hidden="false" customHeight="false" outlineLevel="0" collapsed="false">
      <c r="A8045" s="2" t="s">
        <v>8043</v>
      </c>
      <c r="B8045" s="0" t="n">
        <f aca="false">COUNTIF($A$2:$A$18001,A8045)</f>
        <v>1</v>
      </c>
    </row>
    <row r="8046" customFormat="false" ht="14.25" hidden="false" customHeight="false" outlineLevel="0" collapsed="false">
      <c r="A8046" s="2" t="s">
        <v>8044</v>
      </c>
      <c r="B8046" s="0" t="n">
        <f aca="false">COUNTIF($A$2:$A$18001,A8046)</f>
        <v>1</v>
      </c>
    </row>
    <row r="8047" customFormat="false" ht="14.25" hidden="false" customHeight="false" outlineLevel="0" collapsed="false">
      <c r="A8047" s="2" t="s">
        <v>8045</v>
      </c>
      <c r="B8047" s="0" t="n">
        <f aca="false">COUNTIF($A$2:$A$18001,A8047)</f>
        <v>1</v>
      </c>
    </row>
    <row r="8048" customFormat="false" ht="14.25" hidden="false" customHeight="false" outlineLevel="0" collapsed="false">
      <c r="A8048" s="2" t="s">
        <v>8046</v>
      </c>
      <c r="B8048" s="0" t="n">
        <f aca="false">COUNTIF($A$2:$A$18001,A8048)</f>
        <v>1</v>
      </c>
    </row>
    <row r="8049" customFormat="false" ht="14.25" hidden="false" customHeight="false" outlineLevel="0" collapsed="false">
      <c r="A8049" s="2" t="s">
        <v>8047</v>
      </c>
      <c r="B8049" s="0" t="n">
        <f aca="false">COUNTIF($A$2:$A$18001,A8049)</f>
        <v>1</v>
      </c>
    </row>
    <row r="8050" customFormat="false" ht="14.25" hidden="false" customHeight="false" outlineLevel="0" collapsed="false">
      <c r="A8050" s="2" t="s">
        <v>8048</v>
      </c>
      <c r="B8050" s="0" t="n">
        <f aca="false">COUNTIF($A$2:$A$18001,A8050)</f>
        <v>1</v>
      </c>
    </row>
    <row r="8051" customFormat="false" ht="14.25" hidden="false" customHeight="false" outlineLevel="0" collapsed="false">
      <c r="A8051" s="2" t="s">
        <v>8049</v>
      </c>
      <c r="B8051" s="0" t="n">
        <f aca="false">COUNTIF($A$2:$A$18001,A8051)</f>
        <v>1</v>
      </c>
    </row>
    <row r="8052" customFormat="false" ht="14.25" hidden="false" customHeight="false" outlineLevel="0" collapsed="false">
      <c r="A8052" s="2" t="s">
        <v>8050</v>
      </c>
      <c r="B8052" s="0" t="n">
        <f aca="false">COUNTIF($A$2:$A$18001,A8052)</f>
        <v>1</v>
      </c>
    </row>
    <row r="8053" customFormat="false" ht="14.25" hidden="false" customHeight="false" outlineLevel="0" collapsed="false">
      <c r="A8053" s="2" t="s">
        <v>8051</v>
      </c>
      <c r="B8053" s="0" t="n">
        <f aca="false">COUNTIF($A$2:$A$18001,A8053)</f>
        <v>1</v>
      </c>
    </row>
    <row r="8054" customFormat="false" ht="14.25" hidden="false" customHeight="false" outlineLevel="0" collapsed="false">
      <c r="A8054" s="2" t="s">
        <v>8052</v>
      </c>
      <c r="B8054" s="0" t="n">
        <f aca="false">COUNTIF($A$2:$A$18001,A8054)</f>
        <v>1</v>
      </c>
    </row>
    <row r="8055" customFormat="false" ht="14.25" hidden="false" customHeight="false" outlineLevel="0" collapsed="false">
      <c r="A8055" s="2" t="s">
        <v>8053</v>
      </c>
      <c r="B8055" s="0" t="n">
        <f aca="false">COUNTIF($A$2:$A$18001,A8055)</f>
        <v>1</v>
      </c>
    </row>
    <row r="8056" customFormat="false" ht="14.25" hidden="false" customHeight="false" outlineLevel="0" collapsed="false">
      <c r="A8056" s="2" t="s">
        <v>8054</v>
      </c>
      <c r="B8056" s="0" t="n">
        <f aca="false">COUNTIF($A$2:$A$18001,A8056)</f>
        <v>1</v>
      </c>
    </row>
    <row r="8057" customFormat="false" ht="14.25" hidden="false" customHeight="false" outlineLevel="0" collapsed="false">
      <c r="A8057" s="2" t="s">
        <v>8055</v>
      </c>
      <c r="B8057" s="0" t="n">
        <f aca="false">COUNTIF($A$2:$A$18001,A8057)</f>
        <v>1</v>
      </c>
    </row>
    <row r="8058" customFormat="false" ht="14.25" hidden="false" customHeight="false" outlineLevel="0" collapsed="false">
      <c r="A8058" s="2" t="s">
        <v>8056</v>
      </c>
      <c r="B8058" s="0" t="n">
        <f aca="false">COUNTIF($A$2:$A$18001,A8058)</f>
        <v>1</v>
      </c>
    </row>
    <row r="8059" customFormat="false" ht="14.25" hidden="false" customHeight="false" outlineLevel="0" collapsed="false">
      <c r="A8059" s="2" t="s">
        <v>8057</v>
      </c>
      <c r="B8059" s="0" t="n">
        <f aca="false">COUNTIF($A$2:$A$18001,A8059)</f>
        <v>1</v>
      </c>
    </row>
    <row r="8060" customFormat="false" ht="14.25" hidden="false" customHeight="false" outlineLevel="0" collapsed="false">
      <c r="A8060" s="2" t="s">
        <v>8058</v>
      </c>
      <c r="B8060" s="0" t="n">
        <f aca="false">COUNTIF($A$2:$A$18001,A8060)</f>
        <v>1</v>
      </c>
    </row>
    <row r="8061" customFormat="false" ht="14.25" hidden="false" customHeight="false" outlineLevel="0" collapsed="false">
      <c r="A8061" s="2" t="s">
        <v>8059</v>
      </c>
      <c r="B8061" s="0" t="n">
        <f aca="false">COUNTIF($A$2:$A$18001,A8061)</f>
        <v>1</v>
      </c>
    </row>
    <row r="8062" customFormat="false" ht="14.25" hidden="false" customHeight="false" outlineLevel="0" collapsed="false">
      <c r="A8062" s="2" t="s">
        <v>8060</v>
      </c>
      <c r="B8062" s="0" t="n">
        <f aca="false">COUNTIF($A$2:$A$18001,A8062)</f>
        <v>1</v>
      </c>
    </row>
    <row r="8063" customFormat="false" ht="14.25" hidden="false" customHeight="false" outlineLevel="0" collapsed="false">
      <c r="A8063" s="2" t="s">
        <v>8061</v>
      </c>
      <c r="B8063" s="0" t="n">
        <f aca="false">COUNTIF($A$2:$A$18001,A8063)</f>
        <v>1</v>
      </c>
    </row>
    <row r="8064" customFormat="false" ht="14.25" hidden="false" customHeight="false" outlineLevel="0" collapsed="false">
      <c r="A8064" s="2" t="s">
        <v>8062</v>
      </c>
      <c r="B8064" s="0" t="n">
        <f aca="false">COUNTIF($A$2:$A$18001,A8064)</f>
        <v>1</v>
      </c>
    </row>
    <row r="8065" customFormat="false" ht="14.25" hidden="false" customHeight="false" outlineLevel="0" collapsed="false">
      <c r="A8065" s="2" t="s">
        <v>8063</v>
      </c>
      <c r="B8065" s="0" t="n">
        <f aca="false">COUNTIF($A$2:$A$18001,A8065)</f>
        <v>1</v>
      </c>
    </row>
    <row r="8066" customFormat="false" ht="14.25" hidden="false" customHeight="false" outlineLevel="0" collapsed="false">
      <c r="A8066" s="2" t="s">
        <v>8064</v>
      </c>
      <c r="B8066" s="0" t="n">
        <f aca="false">COUNTIF($A$2:$A$18001,A8066)</f>
        <v>1</v>
      </c>
    </row>
    <row r="8067" customFormat="false" ht="14.25" hidden="false" customHeight="false" outlineLevel="0" collapsed="false">
      <c r="A8067" s="2" t="s">
        <v>8065</v>
      </c>
      <c r="B8067" s="0" t="n">
        <f aca="false">COUNTIF($A$2:$A$18001,A8067)</f>
        <v>1</v>
      </c>
    </row>
    <row r="8068" customFormat="false" ht="14.25" hidden="false" customHeight="false" outlineLevel="0" collapsed="false">
      <c r="A8068" s="2" t="s">
        <v>8066</v>
      </c>
      <c r="B8068" s="0" t="n">
        <f aca="false">COUNTIF($A$2:$A$18001,A8068)</f>
        <v>1</v>
      </c>
    </row>
    <row r="8069" customFormat="false" ht="14.25" hidden="false" customHeight="false" outlineLevel="0" collapsed="false">
      <c r="A8069" s="2" t="s">
        <v>8067</v>
      </c>
      <c r="B8069" s="0" t="n">
        <f aca="false">COUNTIF($A$2:$A$18001,A8069)</f>
        <v>1</v>
      </c>
    </row>
    <row r="8070" customFormat="false" ht="14.25" hidden="false" customHeight="false" outlineLevel="0" collapsed="false">
      <c r="A8070" s="2" t="s">
        <v>8068</v>
      </c>
      <c r="B8070" s="0" t="n">
        <f aca="false">COUNTIF($A$2:$A$18001,A8070)</f>
        <v>1</v>
      </c>
    </row>
    <row r="8071" customFormat="false" ht="14.25" hidden="false" customHeight="false" outlineLevel="0" collapsed="false">
      <c r="A8071" s="2" t="s">
        <v>8069</v>
      </c>
      <c r="B8071" s="0" t="n">
        <f aca="false">COUNTIF($A$2:$A$18001,A8071)</f>
        <v>1</v>
      </c>
    </row>
    <row r="8072" customFormat="false" ht="14.25" hidden="false" customHeight="false" outlineLevel="0" collapsed="false">
      <c r="A8072" s="2" t="s">
        <v>8070</v>
      </c>
      <c r="B8072" s="0" t="n">
        <f aca="false">COUNTIF($A$2:$A$18001,A8072)</f>
        <v>1</v>
      </c>
    </row>
    <row r="8073" customFormat="false" ht="14.25" hidden="false" customHeight="false" outlineLevel="0" collapsed="false">
      <c r="A8073" s="2" t="s">
        <v>8071</v>
      </c>
      <c r="B8073" s="0" t="n">
        <f aca="false">COUNTIF($A$2:$A$18001,A8073)</f>
        <v>1</v>
      </c>
    </row>
    <row r="8074" customFormat="false" ht="14.25" hidden="false" customHeight="false" outlineLevel="0" collapsed="false">
      <c r="A8074" s="2" t="s">
        <v>8072</v>
      </c>
      <c r="B8074" s="0" t="n">
        <f aca="false">COUNTIF($A$2:$A$18001,A8074)</f>
        <v>1</v>
      </c>
    </row>
    <row r="8075" customFormat="false" ht="14.25" hidden="false" customHeight="false" outlineLevel="0" collapsed="false">
      <c r="A8075" s="2" t="s">
        <v>8073</v>
      </c>
      <c r="B8075" s="0" t="n">
        <f aca="false">COUNTIF($A$2:$A$18001,A8075)</f>
        <v>1</v>
      </c>
    </row>
    <row r="8076" customFormat="false" ht="14.25" hidden="false" customHeight="false" outlineLevel="0" collapsed="false">
      <c r="A8076" s="2" t="s">
        <v>8074</v>
      </c>
      <c r="B8076" s="0" t="n">
        <f aca="false">COUNTIF($A$2:$A$18001,A8076)</f>
        <v>1</v>
      </c>
    </row>
    <row r="8077" customFormat="false" ht="14.25" hidden="false" customHeight="false" outlineLevel="0" collapsed="false">
      <c r="A8077" s="2" t="s">
        <v>8075</v>
      </c>
      <c r="B8077" s="0" t="n">
        <f aca="false">COUNTIF($A$2:$A$18001,A8077)</f>
        <v>1</v>
      </c>
    </row>
    <row r="8078" customFormat="false" ht="14.25" hidden="false" customHeight="false" outlineLevel="0" collapsed="false">
      <c r="A8078" s="2" t="s">
        <v>8076</v>
      </c>
      <c r="B8078" s="0" t="n">
        <f aca="false">COUNTIF($A$2:$A$18001,A8078)</f>
        <v>1</v>
      </c>
    </row>
    <row r="8079" customFormat="false" ht="14.25" hidden="false" customHeight="false" outlineLevel="0" collapsed="false">
      <c r="A8079" s="2" t="s">
        <v>8077</v>
      </c>
      <c r="B8079" s="0" t="n">
        <f aca="false">COUNTIF($A$2:$A$18001,A8079)</f>
        <v>1</v>
      </c>
    </row>
    <row r="8080" customFormat="false" ht="14.25" hidden="false" customHeight="false" outlineLevel="0" collapsed="false">
      <c r="A8080" s="2" t="s">
        <v>8078</v>
      </c>
      <c r="B8080" s="0" t="n">
        <f aca="false">COUNTIF($A$2:$A$18001,A8080)</f>
        <v>1</v>
      </c>
    </row>
    <row r="8081" customFormat="false" ht="14.25" hidden="false" customHeight="false" outlineLevel="0" collapsed="false">
      <c r="A8081" s="2" t="s">
        <v>8079</v>
      </c>
      <c r="B8081" s="0" t="n">
        <f aca="false">COUNTIF($A$2:$A$18001,A8081)</f>
        <v>1</v>
      </c>
    </row>
    <row r="8082" customFormat="false" ht="14.25" hidden="false" customHeight="false" outlineLevel="0" collapsed="false">
      <c r="A8082" s="2" t="s">
        <v>8080</v>
      </c>
      <c r="B8082" s="0" t="n">
        <f aca="false">COUNTIF($A$2:$A$18001,A8082)</f>
        <v>1</v>
      </c>
    </row>
    <row r="8083" customFormat="false" ht="14.25" hidden="false" customHeight="false" outlineLevel="0" collapsed="false">
      <c r="A8083" s="2" t="s">
        <v>8081</v>
      </c>
      <c r="B8083" s="0" t="n">
        <f aca="false">COUNTIF($A$2:$A$18001,A8083)</f>
        <v>1</v>
      </c>
    </row>
    <row r="8084" customFormat="false" ht="14.25" hidden="false" customHeight="false" outlineLevel="0" collapsed="false">
      <c r="A8084" s="2" t="s">
        <v>8082</v>
      </c>
      <c r="B8084" s="0" t="n">
        <f aca="false">COUNTIF($A$2:$A$18001,A8084)</f>
        <v>1</v>
      </c>
    </row>
    <row r="8085" customFormat="false" ht="14.25" hidden="false" customHeight="false" outlineLevel="0" collapsed="false">
      <c r="A8085" s="2" t="s">
        <v>8083</v>
      </c>
      <c r="B8085" s="0" t="n">
        <f aca="false">COUNTIF($A$2:$A$18001,A8085)</f>
        <v>1</v>
      </c>
    </row>
    <row r="8086" customFormat="false" ht="14.25" hidden="false" customHeight="false" outlineLevel="0" collapsed="false">
      <c r="A8086" s="2" t="s">
        <v>8084</v>
      </c>
      <c r="B8086" s="0" t="n">
        <f aca="false">COUNTIF($A$2:$A$18001,A8086)</f>
        <v>1</v>
      </c>
    </row>
    <row r="8087" customFormat="false" ht="14.25" hidden="false" customHeight="false" outlineLevel="0" collapsed="false">
      <c r="A8087" s="2" t="s">
        <v>8085</v>
      </c>
      <c r="B8087" s="0" t="n">
        <f aca="false">COUNTIF($A$2:$A$18001,A8087)</f>
        <v>1</v>
      </c>
    </row>
    <row r="8088" customFormat="false" ht="14.25" hidden="false" customHeight="false" outlineLevel="0" collapsed="false">
      <c r="A8088" s="2" t="s">
        <v>8086</v>
      </c>
      <c r="B8088" s="0" t="n">
        <f aca="false">COUNTIF($A$2:$A$18001,A8088)</f>
        <v>1</v>
      </c>
    </row>
    <row r="8089" customFormat="false" ht="14.25" hidden="false" customHeight="false" outlineLevel="0" collapsed="false">
      <c r="A8089" s="2" t="s">
        <v>8087</v>
      </c>
      <c r="B8089" s="0" t="n">
        <f aca="false">COUNTIF($A$2:$A$18001,A8089)</f>
        <v>1</v>
      </c>
    </row>
    <row r="8090" customFormat="false" ht="14.25" hidden="false" customHeight="false" outlineLevel="0" collapsed="false">
      <c r="A8090" s="2" t="s">
        <v>8088</v>
      </c>
      <c r="B8090" s="0" t="n">
        <f aca="false">COUNTIF($A$2:$A$18001,A8090)</f>
        <v>1</v>
      </c>
    </row>
    <row r="8091" customFormat="false" ht="14.25" hidden="false" customHeight="false" outlineLevel="0" collapsed="false">
      <c r="A8091" s="2" t="s">
        <v>8089</v>
      </c>
      <c r="B8091" s="0" t="n">
        <f aca="false">COUNTIF($A$2:$A$18001,A8091)</f>
        <v>1</v>
      </c>
    </row>
    <row r="8092" customFormat="false" ht="14.25" hidden="false" customHeight="false" outlineLevel="0" collapsed="false">
      <c r="A8092" s="2" t="s">
        <v>8090</v>
      </c>
      <c r="B8092" s="0" t="n">
        <f aca="false">COUNTIF($A$2:$A$18001,A8092)</f>
        <v>1</v>
      </c>
    </row>
    <row r="8093" customFormat="false" ht="14.25" hidden="false" customHeight="false" outlineLevel="0" collapsed="false">
      <c r="A8093" s="2" t="s">
        <v>8091</v>
      </c>
      <c r="B8093" s="0" t="n">
        <f aca="false">COUNTIF($A$2:$A$18001,A8093)</f>
        <v>1</v>
      </c>
    </row>
    <row r="8094" customFormat="false" ht="14.25" hidden="false" customHeight="false" outlineLevel="0" collapsed="false">
      <c r="A8094" s="2" t="s">
        <v>8092</v>
      </c>
      <c r="B8094" s="0" t="n">
        <f aca="false">COUNTIF($A$2:$A$18001,A8094)</f>
        <v>1</v>
      </c>
    </row>
    <row r="8095" customFormat="false" ht="14.25" hidden="false" customHeight="false" outlineLevel="0" collapsed="false">
      <c r="A8095" s="2" t="s">
        <v>8093</v>
      </c>
      <c r="B8095" s="0" t="n">
        <f aca="false">COUNTIF($A$2:$A$18001,A8095)</f>
        <v>1</v>
      </c>
    </row>
    <row r="8096" customFormat="false" ht="14.25" hidden="false" customHeight="false" outlineLevel="0" collapsed="false">
      <c r="A8096" s="2" t="s">
        <v>8094</v>
      </c>
      <c r="B8096" s="0" t="n">
        <f aca="false">COUNTIF($A$2:$A$18001,A8096)</f>
        <v>1</v>
      </c>
    </row>
    <row r="8097" customFormat="false" ht="14.25" hidden="false" customHeight="false" outlineLevel="0" collapsed="false">
      <c r="A8097" s="2" t="s">
        <v>8095</v>
      </c>
      <c r="B8097" s="0" t="n">
        <f aca="false">COUNTIF($A$2:$A$18001,A8097)</f>
        <v>1</v>
      </c>
    </row>
    <row r="8098" customFormat="false" ht="14.25" hidden="false" customHeight="false" outlineLevel="0" collapsed="false">
      <c r="A8098" s="2" t="s">
        <v>8096</v>
      </c>
      <c r="B8098" s="0" t="n">
        <f aca="false">COUNTIF($A$2:$A$18001,A8098)</f>
        <v>1</v>
      </c>
    </row>
    <row r="8099" customFormat="false" ht="14.25" hidden="false" customHeight="false" outlineLevel="0" collapsed="false">
      <c r="A8099" s="2" t="s">
        <v>8097</v>
      </c>
      <c r="B8099" s="0" t="n">
        <f aca="false">COUNTIF($A$2:$A$18001,A8099)</f>
        <v>1</v>
      </c>
    </row>
    <row r="8100" customFormat="false" ht="14.25" hidden="false" customHeight="false" outlineLevel="0" collapsed="false">
      <c r="A8100" s="2" t="s">
        <v>8098</v>
      </c>
      <c r="B8100" s="0" t="n">
        <f aca="false">COUNTIF($A$2:$A$18001,A8100)</f>
        <v>1</v>
      </c>
    </row>
    <row r="8101" customFormat="false" ht="14.25" hidden="false" customHeight="false" outlineLevel="0" collapsed="false">
      <c r="A8101" s="2" t="s">
        <v>8099</v>
      </c>
      <c r="B8101" s="0" t="n">
        <f aca="false">COUNTIF($A$2:$A$18001,A8101)</f>
        <v>1</v>
      </c>
    </row>
    <row r="8102" customFormat="false" ht="14.25" hidden="false" customHeight="false" outlineLevel="0" collapsed="false">
      <c r="A8102" s="2" t="s">
        <v>8100</v>
      </c>
      <c r="B8102" s="0" t="n">
        <f aca="false">COUNTIF($A$2:$A$18001,A8102)</f>
        <v>1</v>
      </c>
    </row>
    <row r="8103" customFormat="false" ht="14.25" hidden="false" customHeight="false" outlineLevel="0" collapsed="false">
      <c r="A8103" s="2" t="s">
        <v>8101</v>
      </c>
      <c r="B8103" s="0" t="n">
        <f aca="false">COUNTIF($A$2:$A$18001,A8103)</f>
        <v>1</v>
      </c>
    </row>
    <row r="8104" customFormat="false" ht="14.25" hidden="false" customHeight="false" outlineLevel="0" collapsed="false">
      <c r="A8104" s="2" t="s">
        <v>8102</v>
      </c>
      <c r="B8104" s="0" t="n">
        <f aca="false">COUNTIF($A$2:$A$18001,A8104)</f>
        <v>1</v>
      </c>
    </row>
    <row r="8105" customFormat="false" ht="14.25" hidden="false" customHeight="false" outlineLevel="0" collapsed="false">
      <c r="A8105" s="2" t="s">
        <v>8103</v>
      </c>
      <c r="B8105" s="0" t="n">
        <f aca="false">COUNTIF($A$2:$A$18001,A8105)</f>
        <v>1</v>
      </c>
    </row>
    <row r="8106" customFormat="false" ht="14.25" hidden="false" customHeight="false" outlineLevel="0" collapsed="false">
      <c r="A8106" s="2" t="s">
        <v>8104</v>
      </c>
      <c r="B8106" s="0" t="n">
        <f aca="false">COUNTIF($A$2:$A$18001,A8106)</f>
        <v>1</v>
      </c>
    </row>
    <row r="8107" customFormat="false" ht="14.25" hidden="false" customHeight="false" outlineLevel="0" collapsed="false">
      <c r="A8107" s="2" t="s">
        <v>8105</v>
      </c>
      <c r="B8107" s="0" t="n">
        <f aca="false">COUNTIF($A$2:$A$18001,A8107)</f>
        <v>1</v>
      </c>
    </row>
    <row r="8108" customFormat="false" ht="14.25" hidden="false" customHeight="false" outlineLevel="0" collapsed="false">
      <c r="A8108" s="2" t="s">
        <v>8106</v>
      </c>
      <c r="B8108" s="0" t="n">
        <f aca="false">COUNTIF($A$2:$A$18001,A8108)</f>
        <v>1</v>
      </c>
    </row>
    <row r="8109" customFormat="false" ht="14.25" hidden="false" customHeight="false" outlineLevel="0" collapsed="false">
      <c r="A8109" s="2" t="s">
        <v>8107</v>
      </c>
      <c r="B8109" s="0" t="n">
        <f aca="false">COUNTIF($A$2:$A$18001,A8109)</f>
        <v>1</v>
      </c>
    </row>
    <row r="8110" customFormat="false" ht="14.25" hidden="false" customHeight="false" outlineLevel="0" collapsed="false">
      <c r="A8110" s="2" t="s">
        <v>8108</v>
      </c>
      <c r="B8110" s="0" t="n">
        <f aca="false">COUNTIF($A$2:$A$18001,A8110)</f>
        <v>1</v>
      </c>
    </row>
    <row r="8111" customFormat="false" ht="14.25" hidden="false" customHeight="false" outlineLevel="0" collapsed="false">
      <c r="A8111" s="2" t="s">
        <v>8109</v>
      </c>
      <c r="B8111" s="0" t="n">
        <f aca="false">COUNTIF($A$2:$A$18001,A8111)</f>
        <v>1</v>
      </c>
    </row>
    <row r="8112" customFormat="false" ht="14.25" hidden="false" customHeight="false" outlineLevel="0" collapsed="false">
      <c r="A8112" s="2" t="s">
        <v>8110</v>
      </c>
      <c r="B8112" s="0" t="n">
        <f aca="false">COUNTIF($A$2:$A$18001,A8112)</f>
        <v>1</v>
      </c>
    </row>
    <row r="8113" customFormat="false" ht="14.25" hidden="false" customHeight="false" outlineLevel="0" collapsed="false">
      <c r="A8113" s="2" t="s">
        <v>8111</v>
      </c>
      <c r="B8113" s="0" t="n">
        <f aca="false">COUNTIF($A$2:$A$18001,A8113)</f>
        <v>1</v>
      </c>
    </row>
    <row r="8114" customFormat="false" ht="14.25" hidden="false" customHeight="false" outlineLevel="0" collapsed="false">
      <c r="A8114" s="2" t="s">
        <v>8112</v>
      </c>
      <c r="B8114" s="0" t="n">
        <f aca="false">COUNTIF($A$2:$A$18001,A8114)</f>
        <v>1</v>
      </c>
    </row>
    <row r="8115" customFormat="false" ht="14.25" hidden="false" customHeight="false" outlineLevel="0" collapsed="false">
      <c r="A8115" s="2" t="s">
        <v>8113</v>
      </c>
      <c r="B8115" s="0" t="n">
        <f aca="false">COUNTIF($A$2:$A$18001,A8115)</f>
        <v>1</v>
      </c>
    </row>
    <row r="8116" customFormat="false" ht="14.25" hidden="false" customHeight="false" outlineLevel="0" collapsed="false">
      <c r="A8116" s="2" t="s">
        <v>8114</v>
      </c>
      <c r="B8116" s="0" t="n">
        <f aca="false">COUNTIF($A$2:$A$18001,A8116)</f>
        <v>1</v>
      </c>
    </row>
    <row r="8117" customFormat="false" ht="14.25" hidden="false" customHeight="false" outlineLevel="0" collapsed="false">
      <c r="A8117" s="2" t="s">
        <v>8115</v>
      </c>
      <c r="B8117" s="0" t="n">
        <f aca="false">COUNTIF($A$2:$A$18001,A8117)</f>
        <v>1</v>
      </c>
    </row>
    <row r="8118" customFormat="false" ht="14.25" hidden="false" customHeight="false" outlineLevel="0" collapsed="false">
      <c r="A8118" s="2" t="s">
        <v>8116</v>
      </c>
      <c r="B8118" s="0" t="n">
        <f aca="false">COUNTIF($A$2:$A$18001,A8118)</f>
        <v>1</v>
      </c>
    </row>
    <row r="8119" customFormat="false" ht="14.25" hidden="false" customHeight="false" outlineLevel="0" collapsed="false">
      <c r="A8119" s="2" t="s">
        <v>8117</v>
      </c>
      <c r="B8119" s="0" t="n">
        <f aca="false">COUNTIF($A$2:$A$18001,A8119)</f>
        <v>1</v>
      </c>
    </row>
    <row r="8120" customFormat="false" ht="14.25" hidden="false" customHeight="false" outlineLevel="0" collapsed="false">
      <c r="A8120" s="2" t="s">
        <v>8118</v>
      </c>
      <c r="B8120" s="0" t="n">
        <f aca="false">COUNTIF($A$2:$A$18001,A8120)</f>
        <v>1</v>
      </c>
    </row>
    <row r="8121" customFormat="false" ht="14.25" hidden="false" customHeight="false" outlineLevel="0" collapsed="false">
      <c r="A8121" s="2" t="s">
        <v>8119</v>
      </c>
      <c r="B8121" s="0" t="n">
        <f aca="false">COUNTIF($A$2:$A$18001,A8121)</f>
        <v>1</v>
      </c>
    </row>
    <row r="8122" customFormat="false" ht="14.25" hidden="false" customHeight="false" outlineLevel="0" collapsed="false">
      <c r="A8122" s="2" t="s">
        <v>8120</v>
      </c>
      <c r="B8122" s="0" t="n">
        <f aca="false">COUNTIF($A$2:$A$18001,A8122)</f>
        <v>1</v>
      </c>
    </row>
    <row r="8123" customFormat="false" ht="14.25" hidden="false" customHeight="false" outlineLevel="0" collapsed="false">
      <c r="A8123" s="2" t="s">
        <v>8121</v>
      </c>
      <c r="B8123" s="0" t="n">
        <f aca="false">COUNTIF($A$2:$A$18001,A8123)</f>
        <v>1</v>
      </c>
    </row>
    <row r="8124" customFormat="false" ht="14.25" hidden="false" customHeight="false" outlineLevel="0" collapsed="false">
      <c r="A8124" s="2" t="s">
        <v>8122</v>
      </c>
      <c r="B8124" s="0" t="n">
        <f aca="false">COUNTIF($A$2:$A$18001,A8124)</f>
        <v>1</v>
      </c>
    </row>
    <row r="8125" customFormat="false" ht="14.25" hidden="false" customHeight="false" outlineLevel="0" collapsed="false">
      <c r="A8125" s="2" t="s">
        <v>8123</v>
      </c>
      <c r="B8125" s="0" t="n">
        <f aca="false">COUNTIF($A$2:$A$18001,A8125)</f>
        <v>1</v>
      </c>
    </row>
    <row r="8126" customFormat="false" ht="14.25" hidden="false" customHeight="false" outlineLevel="0" collapsed="false">
      <c r="A8126" s="2" t="s">
        <v>8124</v>
      </c>
      <c r="B8126" s="0" t="n">
        <f aca="false">COUNTIF($A$2:$A$18001,A8126)</f>
        <v>1</v>
      </c>
    </row>
    <row r="8127" customFormat="false" ht="14.25" hidden="false" customHeight="false" outlineLevel="0" collapsed="false">
      <c r="A8127" s="2" t="s">
        <v>8125</v>
      </c>
      <c r="B8127" s="0" t="n">
        <f aca="false">COUNTIF($A$2:$A$18001,A8127)</f>
        <v>1</v>
      </c>
    </row>
    <row r="8128" customFormat="false" ht="14.25" hidden="false" customHeight="false" outlineLevel="0" collapsed="false">
      <c r="A8128" s="2" t="s">
        <v>8126</v>
      </c>
      <c r="B8128" s="0" t="n">
        <f aca="false">COUNTIF($A$2:$A$18001,A8128)</f>
        <v>1</v>
      </c>
    </row>
    <row r="8129" customFormat="false" ht="14.25" hidden="false" customHeight="false" outlineLevel="0" collapsed="false">
      <c r="A8129" s="2" t="s">
        <v>8127</v>
      </c>
      <c r="B8129" s="0" t="n">
        <f aca="false">COUNTIF($A$2:$A$18001,A8129)</f>
        <v>1</v>
      </c>
    </row>
    <row r="8130" customFormat="false" ht="14.25" hidden="false" customHeight="false" outlineLevel="0" collapsed="false">
      <c r="A8130" s="2" t="s">
        <v>8128</v>
      </c>
      <c r="B8130" s="0" t="n">
        <f aca="false">COUNTIF($A$2:$A$18001,A8130)</f>
        <v>1</v>
      </c>
    </row>
    <row r="8131" customFormat="false" ht="14.25" hidden="false" customHeight="false" outlineLevel="0" collapsed="false">
      <c r="A8131" s="2" t="s">
        <v>8129</v>
      </c>
      <c r="B8131" s="0" t="n">
        <f aca="false">COUNTIF($A$2:$A$18001,A8131)</f>
        <v>1</v>
      </c>
    </row>
    <row r="8132" customFormat="false" ht="14.25" hidden="false" customHeight="false" outlineLevel="0" collapsed="false">
      <c r="A8132" s="2" t="s">
        <v>8130</v>
      </c>
      <c r="B8132" s="0" t="n">
        <f aca="false">COUNTIF($A$2:$A$18001,A8132)</f>
        <v>1</v>
      </c>
    </row>
    <row r="8133" customFormat="false" ht="14.25" hidden="false" customHeight="false" outlineLevel="0" collapsed="false">
      <c r="A8133" s="2" t="s">
        <v>8131</v>
      </c>
      <c r="B8133" s="0" t="n">
        <f aca="false">COUNTIF($A$2:$A$18001,A8133)</f>
        <v>1</v>
      </c>
    </row>
    <row r="8134" customFormat="false" ht="14.25" hidden="false" customHeight="false" outlineLevel="0" collapsed="false">
      <c r="A8134" s="2" t="s">
        <v>8132</v>
      </c>
      <c r="B8134" s="0" t="n">
        <f aca="false">COUNTIF($A$2:$A$18001,A8134)</f>
        <v>1</v>
      </c>
    </row>
    <row r="8135" customFormat="false" ht="14.25" hidden="false" customHeight="false" outlineLevel="0" collapsed="false">
      <c r="A8135" s="2" t="s">
        <v>8133</v>
      </c>
      <c r="B8135" s="0" t="n">
        <f aca="false">COUNTIF($A$2:$A$18001,A8135)</f>
        <v>1</v>
      </c>
    </row>
    <row r="8136" customFormat="false" ht="14.25" hidden="false" customHeight="false" outlineLevel="0" collapsed="false">
      <c r="A8136" s="2" t="s">
        <v>8134</v>
      </c>
      <c r="B8136" s="0" t="n">
        <f aca="false">COUNTIF($A$2:$A$18001,A8136)</f>
        <v>1</v>
      </c>
    </row>
    <row r="8137" customFormat="false" ht="14.25" hidden="false" customHeight="false" outlineLevel="0" collapsed="false">
      <c r="A8137" s="2" t="s">
        <v>8135</v>
      </c>
      <c r="B8137" s="0" t="n">
        <f aca="false">COUNTIF($A$2:$A$18001,A8137)</f>
        <v>1</v>
      </c>
    </row>
    <row r="8138" customFormat="false" ht="14.25" hidden="false" customHeight="false" outlineLevel="0" collapsed="false">
      <c r="A8138" s="2" t="s">
        <v>8136</v>
      </c>
      <c r="B8138" s="0" t="n">
        <f aca="false">COUNTIF($A$2:$A$18001,A8138)</f>
        <v>1</v>
      </c>
    </row>
    <row r="8139" customFormat="false" ht="14.25" hidden="false" customHeight="false" outlineLevel="0" collapsed="false">
      <c r="A8139" s="2" t="s">
        <v>8137</v>
      </c>
      <c r="B8139" s="0" t="n">
        <f aca="false">COUNTIF($A$2:$A$18001,A8139)</f>
        <v>1</v>
      </c>
    </row>
    <row r="8140" customFormat="false" ht="14.25" hidden="false" customHeight="false" outlineLevel="0" collapsed="false">
      <c r="A8140" s="2" t="s">
        <v>8138</v>
      </c>
      <c r="B8140" s="0" t="n">
        <f aca="false">COUNTIF($A$2:$A$18001,A8140)</f>
        <v>1</v>
      </c>
    </row>
    <row r="8141" customFormat="false" ht="14.25" hidden="false" customHeight="false" outlineLevel="0" collapsed="false">
      <c r="A8141" s="2" t="s">
        <v>8139</v>
      </c>
      <c r="B8141" s="0" t="n">
        <f aca="false">COUNTIF($A$2:$A$18001,A8141)</f>
        <v>1</v>
      </c>
    </row>
    <row r="8142" customFormat="false" ht="14.25" hidden="false" customHeight="false" outlineLevel="0" collapsed="false">
      <c r="A8142" s="2" t="s">
        <v>8140</v>
      </c>
      <c r="B8142" s="0" t="n">
        <f aca="false">COUNTIF($A$2:$A$18001,A8142)</f>
        <v>1</v>
      </c>
    </row>
    <row r="8143" customFormat="false" ht="14.25" hidden="false" customHeight="false" outlineLevel="0" collapsed="false">
      <c r="A8143" s="2" t="s">
        <v>8141</v>
      </c>
      <c r="B8143" s="0" t="n">
        <f aca="false">COUNTIF($A$2:$A$18001,A8143)</f>
        <v>1</v>
      </c>
    </row>
    <row r="8144" customFormat="false" ht="14.25" hidden="false" customHeight="false" outlineLevel="0" collapsed="false">
      <c r="A8144" s="2" t="s">
        <v>8142</v>
      </c>
      <c r="B8144" s="0" t="n">
        <f aca="false">COUNTIF($A$2:$A$18001,A8144)</f>
        <v>1</v>
      </c>
    </row>
    <row r="8145" customFormat="false" ht="14.25" hidden="false" customHeight="false" outlineLevel="0" collapsed="false">
      <c r="A8145" s="2" t="s">
        <v>8143</v>
      </c>
      <c r="B8145" s="0" t="n">
        <f aca="false">COUNTIF($A$2:$A$18001,A8145)</f>
        <v>1</v>
      </c>
    </row>
    <row r="8146" customFormat="false" ht="14.25" hidden="false" customHeight="false" outlineLevel="0" collapsed="false">
      <c r="A8146" s="2" t="s">
        <v>8144</v>
      </c>
      <c r="B8146" s="0" t="n">
        <f aca="false">COUNTIF($A$2:$A$18001,A8146)</f>
        <v>1</v>
      </c>
    </row>
    <row r="8147" customFormat="false" ht="14.25" hidden="false" customHeight="false" outlineLevel="0" collapsed="false">
      <c r="A8147" s="2" t="s">
        <v>8145</v>
      </c>
      <c r="B8147" s="0" t="n">
        <f aca="false">COUNTIF($A$2:$A$18001,A8147)</f>
        <v>1</v>
      </c>
    </row>
    <row r="8148" customFormat="false" ht="14.25" hidden="false" customHeight="false" outlineLevel="0" collapsed="false">
      <c r="A8148" s="2" t="s">
        <v>8146</v>
      </c>
      <c r="B8148" s="0" t="n">
        <f aca="false">COUNTIF($A$2:$A$18001,A8148)</f>
        <v>1</v>
      </c>
    </row>
    <row r="8149" customFormat="false" ht="14.25" hidden="false" customHeight="false" outlineLevel="0" collapsed="false">
      <c r="A8149" s="2" t="s">
        <v>8147</v>
      </c>
      <c r="B8149" s="0" t="n">
        <f aca="false">COUNTIF($A$2:$A$18001,A8149)</f>
        <v>1</v>
      </c>
    </row>
    <row r="8150" customFormat="false" ht="14.25" hidden="false" customHeight="false" outlineLevel="0" collapsed="false">
      <c r="A8150" s="2" t="s">
        <v>8148</v>
      </c>
      <c r="B8150" s="0" t="n">
        <f aca="false">COUNTIF($A$2:$A$18001,A8150)</f>
        <v>1</v>
      </c>
    </row>
    <row r="8151" customFormat="false" ht="14.25" hidden="false" customHeight="false" outlineLevel="0" collapsed="false">
      <c r="A8151" s="2" t="s">
        <v>8149</v>
      </c>
      <c r="B8151" s="0" t="n">
        <f aca="false">COUNTIF($A$2:$A$18001,A8151)</f>
        <v>1</v>
      </c>
    </row>
    <row r="8152" customFormat="false" ht="14.25" hidden="false" customHeight="false" outlineLevel="0" collapsed="false">
      <c r="A8152" s="2" t="s">
        <v>8150</v>
      </c>
      <c r="B8152" s="0" t="n">
        <f aca="false">COUNTIF($A$2:$A$18001,A8152)</f>
        <v>1</v>
      </c>
    </row>
    <row r="8153" customFormat="false" ht="14.25" hidden="false" customHeight="false" outlineLevel="0" collapsed="false">
      <c r="A8153" s="2" t="s">
        <v>8151</v>
      </c>
      <c r="B8153" s="0" t="n">
        <f aca="false">COUNTIF($A$2:$A$18001,A8153)</f>
        <v>1</v>
      </c>
    </row>
    <row r="8154" customFormat="false" ht="14.25" hidden="false" customHeight="false" outlineLevel="0" collapsed="false">
      <c r="A8154" s="2" t="s">
        <v>8152</v>
      </c>
      <c r="B8154" s="0" t="n">
        <f aca="false">COUNTIF($A$2:$A$18001,A8154)</f>
        <v>1</v>
      </c>
    </row>
    <row r="8155" customFormat="false" ht="14.25" hidden="false" customHeight="false" outlineLevel="0" collapsed="false">
      <c r="A8155" s="2" t="s">
        <v>8153</v>
      </c>
      <c r="B8155" s="0" t="n">
        <f aca="false">COUNTIF($A$2:$A$18001,A8155)</f>
        <v>1</v>
      </c>
    </row>
    <row r="8156" customFormat="false" ht="14.25" hidden="false" customHeight="false" outlineLevel="0" collapsed="false">
      <c r="A8156" s="2" t="s">
        <v>8154</v>
      </c>
      <c r="B8156" s="0" t="n">
        <f aca="false">COUNTIF($A$2:$A$18001,A8156)</f>
        <v>1</v>
      </c>
    </row>
    <row r="8157" customFormat="false" ht="14.25" hidden="false" customHeight="false" outlineLevel="0" collapsed="false">
      <c r="A8157" s="2" t="s">
        <v>8155</v>
      </c>
      <c r="B8157" s="0" t="n">
        <f aca="false">COUNTIF($A$2:$A$18001,A8157)</f>
        <v>1</v>
      </c>
    </row>
    <row r="8158" customFormat="false" ht="14.25" hidden="false" customHeight="false" outlineLevel="0" collapsed="false">
      <c r="A8158" s="2" t="s">
        <v>8156</v>
      </c>
      <c r="B8158" s="0" t="n">
        <f aca="false">COUNTIF($A$2:$A$18001,A8158)</f>
        <v>1</v>
      </c>
    </row>
    <row r="8159" customFormat="false" ht="14.25" hidden="false" customHeight="false" outlineLevel="0" collapsed="false">
      <c r="A8159" s="2" t="s">
        <v>8157</v>
      </c>
      <c r="B8159" s="0" t="n">
        <f aca="false">COUNTIF($A$2:$A$18001,A8159)</f>
        <v>1</v>
      </c>
    </row>
    <row r="8160" customFormat="false" ht="14.25" hidden="false" customHeight="false" outlineLevel="0" collapsed="false">
      <c r="A8160" s="2" t="s">
        <v>8158</v>
      </c>
      <c r="B8160" s="0" t="n">
        <f aca="false">COUNTIF($A$2:$A$18001,A8160)</f>
        <v>1</v>
      </c>
    </row>
    <row r="8161" customFormat="false" ht="14.25" hidden="false" customHeight="false" outlineLevel="0" collapsed="false">
      <c r="A8161" s="2" t="s">
        <v>8159</v>
      </c>
      <c r="B8161" s="0" t="n">
        <f aca="false">COUNTIF($A$2:$A$18001,A8161)</f>
        <v>1</v>
      </c>
    </row>
    <row r="8162" customFormat="false" ht="14.25" hidden="false" customHeight="false" outlineLevel="0" collapsed="false">
      <c r="A8162" s="2" t="s">
        <v>8160</v>
      </c>
      <c r="B8162" s="0" t="n">
        <f aca="false">COUNTIF($A$2:$A$18001,A8162)</f>
        <v>1</v>
      </c>
    </row>
    <row r="8163" customFormat="false" ht="14.25" hidden="false" customHeight="false" outlineLevel="0" collapsed="false">
      <c r="A8163" s="2" t="s">
        <v>8161</v>
      </c>
      <c r="B8163" s="0" t="n">
        <f aca="false">COUNTIF($A$2:$A$18001,A8163)</f>
        <v>1</v>
      </c>
    </row>
    <row r="8164" customFormat="false" ht="14.25" hidden="false" customHeight="false" outlineLevel="0" collapsed="false">
      <c r="A8164" s="2" t="s">
        <v>8162</v>
      </c>
      <c r="B8164" s="0" t="n">
        <f aca="false">COUNTIF($A$2:$A$18001,A8164)</f>
        <v>1</v>
      </c>
    </row>
    <row r="8165" customFormat="false" ht="14.25" hidden="false" customHeight="false" outlineLevel="0" collapsed="false">
      <c r="A8165" s="2" t="s">
        <v>8163</v>
      </c>
      <c r="B8165" s="0" t="n">
        <f aca="false">COUNTIF($A$2:$A$18001,A8165)</f>
        <v>1</v>
      </c>
    </row>
    <row r="8166" customFormat="false" ht="14.25" hidden="false" customHeight="false" outlineLevel="0" collapsed="false">
      <c r="A8166" s="2" t="s">
        <v>8164</v>
      </c>
      <c r="B8166" s="0" t="n">
        <f aca="false">COUNTIF($A$2:$A$18001,A8166)</f>
        <v>1</v>
      </c>
    </row>
    <row r="8167" customFormat="false" ht="14.25" hidden="false" customHeight="false" outlineLevel="0" collapsed="false">
      <c r="A8167" s="2" t="s">
        <v>8165</v>
      </c>
      <c r="B8167" s="0" t="n">
        <f aca="false">COUNTIF($A$2:$A$18001,A8167)</f>
        <v>1</v>
      </c>
    </row>
    <row r="8168" customFormat="false" ht="14.25" hidden="false" customHeight="false" outlineLevel="0" collapsed="false">
      <c r="A8168" s="2" t="s">
        <v>8166</v>
      </c>
      <c r="B8168" s="0" t="n">
        <f aca="false">COUNTIF($A$2:$A$18001,A8168)</f>
        <v>1</v>
      </c>
    </row>
    <row r="8169" customFormat="false" ht="14.25" hidden="false" customHeight="false" outlineLevel="0" collapsed="false">
      <c r="A8169" s="2" t="s">
        <v>8167</v>
      </c>
      <c r="B8169" s="0" t="n">
        <f aca="false">COUNTIF($A$2:$A$18001,A8169)</f>
        <v>1</v>
      </c>
    </row>
    <row r="8170" customFormat="false" ht="14.25" hidden="false" customHeight="false" outlineLevel="0" collapsed="false">
      <c r="A8170" s="2" t="s">
        <v>8168</v>
      </c>
      <c r="B8170" s="0" t="n">
        <f aca="false">COUNTIF($A$2:$A$18001,A8170)</f>
        <v>1</v>
      </c>
    </row>
    <row r="8171" customFormat="false" ht="14.25" hidden="false" customHeight="false" outlineLevel="0" collapsed="false">
      <c r="A8171" s="2" t="s">
        <v>8169</v>
      </c>
      <c r="B8171" s="0" t="n">
        <f aca="false">COUNTIF($A$2:$A$18001,A8171)</f>
        <v>1</v>
      </c>
    </row>
    <row r="8172" customFormat="false" ht="14.25" hidden="false" customHeight="false" outlineLevel="0" collapsed="false">
      <c r="A8172" s="2" t="s">
        <v>8170</v>
      </c>
      <c r="B8172" s="0" t="n">
        <f aca="false">COUNTIF($A$2:$A$18001,A8172)</f>
        <v>1</v>
      </c>
    </row>
    <row r="8173" customFormat="false" ht="14.25" hidden="false" customHeight="false" outlineLevel="0" collapsed="false">
      <c r="A8173" s="2" t="s">
        <v>8171</v>
      </c>
      <c r="B8173" s="0" t="n">
        <f aca="false">COUNTIF($A$2:$A$18001,A8173)</f>
        <v>1</v>
      </c>
    </row>
    <row r="8174" customFormat="false" ht="14.25" hidden="false" customHeight="false" outlineLevel="0" collapsed="false">
      <c r="A8174" s="2" t="s">
        <v>8172</v>
      </c>
      <c r="B8174" s="0" t="n">
        <f aca="false">COUNTIF($A$2:$A$18001,A8174)</f>
        <v>1</v>
      </c>
    </row>
    <row r="8175" customFormat="false" ht="14.25" hidden="false" customHeight="false" outlineLevel="0" collapsed="false">
      <c r="A8175" s="2" t="s">
        <v>8173</v>
      </c>
      <c r="B8175" s="0" t="n">
        <f aca="false">COUNTIF($A$2:$A$18001,A8175)</f>
        <v>1</v>
      </c>
    </row>
    <row r="8176" customFormat="false" ht="14.25" hidden="false" customHeight="false" outlineLevel="0" collapsed="false">
      <c r="A8176" s="2" t="s">
        <v>8174</v>
      </c>
      <c r="B8176" s="0" t="n">
        <f aca="false">COUNTIF($A$2:$A$18001,A8176)</f>
        <v>1</v>
      </c>
    </row>
    <row r="8177" customFormat="false" ht="14.25" hidden="false" customHeight="false" outlineLevel="0" collapsed="false">
      <c r="A8177" s="2" t="s">
        <v>8175</v>
      </c>
      <c r="B8177" s="0" t="n">
        <f aca="false">COUNTIF($A$2:$A$18001,A8177)</f>
        <v>1</v>
      </c>
    </row>
    <row r="8178" customFormat="false" ht="14.25" hidden="false" customHeight="false" outlineLevel="0" collapsed="false">
      <c r="A8178" s="2" t="s">
        <v>8176</v>
      </c>
      <c r="B8178" s="0" t="n">
        <f aca="false">COUNTIF($A$2:$A$18001,A8178)</f>
        <v>1</v>
      </c>
    </row>
    <row r="8179" customFormat="false" ht="14.25" hidden="false" customHeight="false" outlineLevel="0" collapsed="false">
      <c r="A8179" s="2" t="s">
        <v>8177</v>
      </c>
      <c r="B8179" s="0" t="n">
        <f aca="false">COUNTIF($A$2:$A$18001,A8179)</f>
        <v>1</v>
      </c>
    </row>
    <row r="8180" customFormat="false" ht="14.25" hidden="false" customHeight="false" outlineLevel="0" collapsed="false">
      <c r="A8180" s="2" t="s">
        <v>8178</v>
      </c>
      <c r="B8180" s="0" t="n">
        <f aca="false">COUNTIF($A$2:$A$18001,A8180)</f>
        <v>1</v>
      </c>
    </row>
    <row r="8181" customFormat="false" ht="14.25" hidden="false" customHeight="false" outlineLevel="0" collapsed="false">
      <c r="A8181" s="2" t="s">
        <v>8179</v>
      </c>
      <c r="B8181" s="0" t="n">
        <f aca="false">COUNTIF($A$2:$A$18001,A8181)</f>
        <v>1</v>
      </c>
    </row>
    <row r="8182" customFormat="false" ht="14.25" hidden="false" customHeight="false" outlineLevel="0" collapsed="false">
      <c r="A8182" s="2" t="s">
        <v>8180</v>
      </c>
      <c r="B8182" s="0" t="n">
        <f aca="false">COUNTIF($A$2:$A$18001,A8182)</f>
        <v>1</v>
      </c>
    </row>
    <row r="8183" customFormat="false" ht="14.25" hidden="false" customHeight="false" outlineLevel="0" collapsed="false">
      <c r="A8183" s="2" t="s">
        <v>8181</v>
      </c>
      <c r="B8183" s="0" t="n">
        <f aca="false">COUNTIF($A$2:$A$18001,A8183)</f>
        <v>1</v>
      </c>
    </row>
    <row r="8184" customFormat="false" ht="14.25" hidden="false" customHeight="false" outlineLevel="0" collapsed="false">
      <c r="A8184" s="2" t="s">
        <v>8182</v>
      </c>
      <c r="B8184" s="0" t="n">
        <f aca="false">COUNTIF($A$2:$A$18001,A8184)</f>
        <v>1</v>
      </c>
    </row>
    <row r="8185" customFormat="false" ht="14.25" hidden="false" customHeight="false" outlineLevel="0" collapsed="false">
      <c r="A8185" s="2" t="s">
        <v>8183</v>
      </c>
      <c r="B8185" s="0" t="n">
        <f aca="false">COUNTIF($A$2:$A$18001,A8185)</f>
        <v>1</v>
      </c>
    </row>
    <row r="8186" customFormat="false" ht="14.25" hidden="false" customHeight="false" outlineLevel="0" collapsed="false">
      <c r="A8186" s="2" t="s">
        <v>8184</v>
      </c>
      <c r="B8186" s="0" t="n">
        <f aca="false">COUNTIF($A$2:$A$18001,A8186)</f>
        <v>1</v>
      </c>
    </row>
    <row r="8187" customFormat="false" ht="14.25" hidden="false" customHeight="false" outlineLevel="0" collapsed="false">
      <c r="A8187" s="2" t="s">
        <v>8185</v>
      </c>
      <c r="B8187" s="0" t="n">
        <f aca="false">COUNTIF($A$2:$A$18001,A8187)</f>
        <v>1</v>
      </c>
    </row>
    <row r="8188" customFormat="false" ht="14.25" hidden="false" customHeight="false" outlineLevel="0" collapsed="false">
      <c r="A8188" s="2" t="s">
        <v>8186</v>
      </c>
      <c r="B8188" s="0" t="n">
        <f aca="false">COUNTIF($A$2:$A$18001,A8188)</f>
        <v>1</v>
      </c>
    </row>
    <row r="8189" customFormat="false" ht="14.25" hidden="false" customHeight="false" outlineLevel="0" collapsed="false">
      <c r="A8189" s="2" t="s">
        <v>8187</v>
      </c>
      <c r="B8189" s="0" t="n">
        <f aca="false">COUNTIF($A$2:$A$18001,A8189)</f>
        <v>1</v>
      </c>
    </row>
    <row r="8190" customFormat="false" ht="14.25" hidden="false" customHeight="false" outlineLevel="0" collapsed="false">
      <c r="A8190" s="2" t="s">
        <v>8188</v>
      </c>
      <c r="B8190" s="0" t="n">
        <f aca="false">COUNTIF($A$2:$A$18001,A8190)</f>
        <v>1</v>
      </c>
    </row>
    <row r="8191" customFormat="false" ht="14.25" hidden="false" customHeight="false" outlineLevel="0" collapsed="false">
      <c r="A8191" s="2" t="s">
        <v>8189</v>
      </c>
      <c r="B8191" s="0" t="n">
        <f aca="false">COUNTIF($A$2:$A$18001,A8191)</f>
        <v>1</v>
      </c>
    </row>
    <row r="8192" customFormat="false" ht="14.25" hidden="false" customHeight="false" outlineLevel="0" collapsed="false">
      <c r="A8192" s="2" t="s">
        <v>8190</v>
      </c>
      <c r="B8192" s="0" t="n">
        <f aca="false">COUNTIF($A$2:$A$18001,A8192)</f>
        <v>1</v>
      </c>
    </row>
    <row r="8193" customFormat="false" ht="14.25" hidden="false" customHeight="false" outlineLevel="0" collapsed="false">
      <c r="A8193" s="2" t="s">
        <v>8191</v>
      </c>
      <c r="B8193" s="0" t="n">
        <f aca="false">COUNTIF($A$2:$A$18001,A8193)</f>
        <v>1</v>
      </c>
    </row>
    <row r="8194" customFormat="false" ht="14.25" hidden="false" customHeight="false" outlineLevel="0" collapsed="false">
      <c r="A8194" s="2" t="s">
        <v>8192</v>
      </c>
      <c r="B8194" s="0" t="n">
        <f aca="false">COUNTIF($A$2:$A$18001,A8194)</f>
        <v>1</v>
      </c>
    </row>
    <row r="8195" customFormat="false" ht="14.25" hidden="false" customHeight="false" outlineLevel="0" collapsed="false">
      <c r="A8195" s="2" t="s">
        <v>8193</v>
      </c>
      <c r="B8195" s="0" t="n">
        <f aca="false">COUNTIF($A$2:$A$18001,A8195)</f>
        <v>1</v>
      </c>
    </row>
    <row r="8196" customFormat="false" ht="14.25" hidden="false" customHeight="false" outlineLevel="0" collapsed="false">
      <c r="A8196" s="2" t="s">
        <v>8194</v>
      </c>
      <c r="B8196" s="0" t="n">
        <f aca="false">COUNTIF($A$2:$A$18001,A8196)</f>
        <v>1</v>
      </c>
    </row>
    <row r="8197" customFormat="false" ht="14.25" hidden="false" customHeight="false" outlineLevel="0" collapsed="false">
      <c r="A8197" s="2" t="s">
        <v>8195</v>
      </c>
      <c r="B8197" s="0" t="n">
        <f aca="false">COUNTIF($A$2:$A$18001,A8197)</f>
        <v>1</v>
      </c>
    </row>
    <row r="8198" customFormat="false" ht="14.25" hidden="false" customHeight="false" outlineLevel="0" collapsed="false">
      <c r="A8198" s="2" t="s">
        <v>8196</v>
      </c>
      <c r="B8198" s="0" t="n">
        <f aca="false">COUNTIF($A$2:$A$18001,A8198)</f>
        <v>1</v>
      </c>
    </row>
    <row r="8199" customFormat="false" ht="14.25" hidden="false" customHeight="false" outlineLevel="0" collapsed="false">
      <c r="A8199" s="2" t="s">
        <v>8197</v>
      </c>
      <c r="B8199" s="0" t="n">
        <f aca="false">COUNTIF($A$2:$A$18001,A8199)</f>
        <v>1</v>
      </c>
    </row>
    <row r="8200" customFormat="false" ht="14.25" hidden="false" customHeight="false" outlineLevel="0" collapsed="false">
      <c r="A8200" s="2" t="s">
        <v>8198</v>
      </c>
      <c r="B8200" s="0" t="n">
        <f aca="false">COUNTIF($A$2:$A$18001,A8200)</f>
        <v>1</v>
      </c>
    </row>
    <row r="8201" customFormat="false" ht="14.25" hidden="false" customHeight="false" outlineLevel="0" collapsed="false">
      <c r="A8201" s="2" t="s">
        <v>8199</v>
      </c>
      <c r="B8201" s="0" t="n">
        <f aca="false">COUNTIF($A$2:$A$18001,A8201)</f>
        <v>1</v>
      </c>
    </row>
    <row r="8202" customFormat="false" ht="14.25" hidden="false" customHeight="false" outlineLevel="0" collapsed="false">
      <c r="A8202" s="2" t="s">
        <v>8200</v>
      </c>
      <c r="B8202" s="0" t="n">
        <f aca="false">COUNTIF($A$2:$A$18001,A8202)</f>
        <v>1</v>
      </c>
    </row>
    <row r="8203" customFormat="false" ht="14.25" hidden="false" customHeight="false" outlineLevel="0" collapsed="false">
      <c r="A8203" s="2" t="s">
        <v>8201</v>
      </c>
      <c r="B8203" s="0" t="n">
        <f aca="false">COUNTIF($A$2:$A$18001,A8203)</f>
        <v>1</v>
      </c>
    </row>
    <row r="8204" customFormat="false" ht="14.25" hidden="false" customHeight="false" outlineLevel="0" collapsed="false">
      <c r="A8204" s="2" t="s">
        <v>8202</v>
      </c>
      <c r="B8204" s="0" t="n">
        <f aca="false">COUNTIF($A$2:$A$18001,A8204)</f>
        <v>1</v>
      </c>
    </row>
    <row r="8205" customFormat="false" ht="14.25" hidden="false" customHeight="false" outlineLevel="0" collapsed="false">
      <c r="A8205" s="2" t="s">
        <v>8203</v>
      </c>
      <c r="B8205" s="0" t="n">
        <f aca="false">COUNTIF($A$2:$A$18001,A8205)</f>
        <v>1</v>
      </c>
    </row>
    <row r="8206" customFormat="false" ht="14.25" hidden="false" customHeight="false" outlineLevel="0" collapsed="false">
      <c r="A8206" s="2" t="s">
        <v>8204</v>
      </c>
      <c r="B8206" s="0" t="n">
        <f aca="false">COUNTIF($A$2:$A$18001,A8206)</f>
        <v>1</v>
      </c>
    </row>
    <row r="8207" customFormat="false" ht="14.25" hidden="false" customHeight="false" outlineLevel="0" collapsed="false">
      <c r="A8207" s="2" t="s">
        <v>8205</v>
      </c>
      <c r="B8207" s="0" t="n">
        <f aca="false">COUNTIF($A$2:$A$18001,A8207)</f>
        <v>1</v>
      </c>
    </row>
    <row r="8208" customFormat="false" ht="14.25" hidden="false" customHeight="false" outlineLevel="0" collapsed="false">
      <c r="A8208" s="2" t="s">
        <v>8206</v>
      </c>
      <c r="B8208" s="0" t="n">
        <f aca="false">COUNTIF($A$2:$A$18001,A8208)</f>
        <v>1</v>
      </c>
    </row>
    <row r="8209" customFormat="false" ht="14.25" hidden="false" customHeight="false" outlineLevel="0" collapsed="false">
      <c r="A8209" s="2" t="s">
        <v>8207</v>
      </c>
      <c r="B8209" s="0" t="n">
        <f aca="false">COUNTIF($A$2:$A$18001,A8209)</f>
        <v>1</v>
      </c>
    </row>
    <row r="8210" customFormat="false" ht="14.25" hidden="false" customHeight="false" outlineLevel="0" collapsed="false">
      <c r="A8210" s="2" t="s">
        <v>8208</v>
      </c>
      <c r="B8210" s="0" t="n">
        <f aca="false">COUNTIF($A$2:$A$18001,A8210)</f>
        <v>1</v>
      </c>
    </row>
    <row r="8211" customFormat="false" ht="14.25" hidden="false" customHeight="false" outlineLevel="0" collapsed="false">
      <c r="A8211" s="2" t="s">
        <v>8209</v>
      </c>
      <c r="B8211" s="0" t="n">
        <f aca="false">COUNTIF($A$2:$A$18001,A8211)</f>
        <v>1</v>
      </c>
    </row>
    <row r="8212" customFormat="false" ht="14.25" hidden="false" customHeight="false" outlineLevel="0" collapsed="false">
      <c r="A8212" s="2" t="s">
        <v>8210</v>
      </c>
      <c r="B8212" s="0" t="n">
        <f aca="false">COUNTIF($A$2:$A$18001,A8212)</f>
        <v>1</v>
      </c>
    </row>
    <row r="8213" customFormat="false" ht="14.25" hidden="false" customHeight="false" outlineLevel="0" collapsed="false">
      <c r="A8213" s="2" t="s">
        <v>8211</v>
      </c>
      <c r="B8213" s="0" t="n">
        <f aca="false">COUNTIF($A$2:$A$18001,A8213)</f>
        <v>1</v>
      </c>
    </row>
    <row r="8214" customFormat="false" ht="14.25" hidden="false" customHeight="false" outlineLevel="0" collapsed="false">
      <c r="A8214" s="2" t="s">
        <v>8212</v>
      </c>
      <c r="B8214" s="0" t="n">
        <f aca="false">COUNTIF($A$2:$A$18001,A8214)</f>
        <v>1</v>
      </c>
    </row>
    <row r="8215" customFormat="false" ht="14.25" hidden="false" customHeight="false" outlineLevel="0" collapsed="false">
      <c r="A8215" s="2" t="s">
        <v>8213</v>
      </c>
      <c r="B8215" s="0" t="n">
        <f aca="false">COUNTIF($A$2:$A$18001,A8215)</f>
        <v>1</v>
      </c>
    </row>
    <row r="8216" customFormat="false" ht="14.25" hidden="false" customHeight="false" outlineLevel="0" collapsed="false">
      <c r="A8216" s="2" t="s">
        <v>8214</v>
      </c>
      <c r="B8216" s="0" t="n">
        <f aca="false">COUNTIF($A$2:$A$18001,A8216)</f>
        <v>1</v>
      </c>
    </row>
    <row r="8217" customFormat="false" ht="14.25" hidden="false" customHeight="false" outlineLevel="0" collapsed="false">
      <c r="A8217" s="2" t="s">
        <v>8215</v>
      </c>
      <c r="B8217" s="0" t="n">
        <f aca="false">COUNTIF($A$2:$A$18001,A8217)</f>
        <v>1</v>
      </c>
    </row>
    <row r="8218" customFormat="false" ht="14.25" hidden="false" customHeight="false" outlineLevel="0" collapsed="false">
      <c r="A8218" s="2" t="s">
        <v>8216</v>
      </c>
      <c r="B8218" s="0" t="n">
        <f aca="false">COUNTIF($A$2:$A$18001,A8218)</f>
        <v>1</v>
      </c>
    </row>
    <row r="8219" customFormat="false" ht="14.25" hidden="false" customHeight="false" outlineLevel="0" collapsed="false">
      <c r="A8219" s="2" t="s">
        <v>8217</v>
      </c>
      <c r="B8219" s="0" t="n">
        <f aca="false">COUNTIF($A$2:$A$18001,A8219)</f>
        <v>1</v>
      </c>
    </row>
    <row r="8220" customFormat="false" ht="14.25" hidden="false" customHeight="false" outlineLevel="0" collapsed="false">
      <c r="A8220" s="2" t="s">
        <v>8218</v>
      </c>
      <c r="B8220" s="0" t="n">
        <f aca="false">COUNTIF($A$2:$A$18001,A8220)</f>
        <v>1</v>
      </c>
    </row>
    <row r="8221" customFormat="false" ht="14.25" hidden="false" customHeight="false" outlineLevel="0" collapsed="false">
      <c r="A8221" s="2" t="s">
        <v>8219</v>
      </c>
      <c r="B8221" s="0" t="n">
        <f aca="false">COUNTIF($A$2:$A$18001,A8221)</f>
        <v>1</v>
      </c>
    </row>
    <row r="8222" customFormat="false" ht="14.25" hidden="false" customHeight="false" outlineLevel="0" collapsed="false">
      <c r="A8222" s="2" t="s">
        <v>8220</v>
      </c>
      <c r="B8222" s="0" t="n">
        <f aca="false">COUNTIF($A$2:$A$18001,A8222)</f>
        <v>1</v>
      </c>
    </row>
    <row r="8223" customFormat="false" ht="14.25" hidden="false" customHeight="false" outlineLevel="0" collapsed="false">
      <c r="A8223" s="2" t="s">
        <v>8221</v>
      </c>
      <c r="B8223" s="0" t="n">
        <f aca="false">COUNTIF($A$2:$A$18001,A8223)</f>
        <v>1</v>
      </c>
    </row>
    <row r="8224" customFormat="false" ht="14.25" hidden="false" customHeight="false" outlineLevel="0" collapsed="false">
      <c r="A8224" s="2" t="s">
        <v>8222</v>
      </c>
      <c r="B8224" s="0" t="n">
        <f aca="false">COUNTIF($A$2:$A$18001,A8224)</f>
        <v>1</v>
      </c>
    </row>
    <row r="8225" customFormat="false" ht="14.25" hidden="false" customHeight="false" outlineLevel="0" collapsed="false">
      <c r="A8225" s="2" t="s">
        <v>8223</v>
      </c>
      <c r="B8225" s="0" t="n">
        <f aca="false">COUNTIF($A$2:$A$18001,A8225)</f>
        <v>1</v>
      </c>
    </row>
    <row r="8226" customFormat="false" ht="14.25" hidden="false" customHeight="false" outlineLevel="0" collapsed="false">
      <c r="A8226" s="2" t="s">
        <v>8224</v>
      </c>
      <c r="B8226" s="0" t="n">
        <f aca="false">COUNTIF($A$2:$A$18001,A8226)</f>
        <v>1</v>
      </c>
    </row>
    <row r="8227" customFormat="false" ht="14.25" hidden="false" customHeight="false" outlineLevel="0" collapsed="false">
      <c r="A8227" s="2" t="s">
        <v>8225</v>
      </c>
      <c r="B8227" s="0" t="n">
        <f aca="false">COUNTIF($A$2:$A$18001,A8227)</f>
        <v>1</v>
      </c>
    </row>
    <row r="8228" customFormat="false" ht="14.25" hidden="false" customHeight="false" outlineLevel="0" collapsed="false">
      <c r="A8228" s="2" t="s">
        <v>8226</v>
      </c>
      <c r="B8228" s="0" t="n">
        <f aca="false">COUNTIF($A$2:$A$18001,A8228)</f>
        <v>1</v>
      </c>
    </row>
    <row r="8229" customFormat="false" ht="14.25" hidden="false" customHeight="false" outlineLevel="0" collapsed="false">
      <c r="A8229" s="2" t="s">
        <v>8227</v>
      </c>
      <c r="B8229" s="0" t="n">
        <f aca="false">COUNTIF($A$2:$A$18001,A8229)</f>
        <v>1</v>
      </c>
    </row>
    <row r="8230" customFormat="false" ht="14.25" hidden="false" customHeight="false" outlineLevel="0" collapsed="false">
      <c r="A8230" s="2" t="s">
        <v>8228</v>
      </c>
      <c r="B8230" s="0" t="n">
        <f aca="false">COUNTIF($A$2:$A$18001,A8230)</f>
        <v>1</v>
      </c>
    </row>
    <row r="8231" customFormat="false" ht="14.25" hidden="false" customHeight="false" outlineLevel="0" collapsed="false">
      <c r="A8231" s="2" t="s">
        <v>8229</v>
      </c>
      <c r="B8231" s="0" t="n">
        <f aca="false">COUNTIF($A$2:$A$18001,A8231)</f>
        <v>1</v>
      </c>
    </row>
    <row r="8232" customFormat="false" ht="14.25" hidden="false" customHeight="false" outlineLevel="0" collapsed="false">
      <c r="A8232" s="2" t="s">
        <v>8230</v>
      </c>
      <c r="B8232" s="0" t="n">
        <f aca="false">COUNTIF($A$2:$A$18001,A8232)</f>
        <v>1</v>
      </c>
    </row>
    <row r="8233" customFormat="false" ht="14.25" hidden="false" customHeight="false" outlineLevel="0" collapsed="false">
      <c r="A8233" s="2" t="s">
        <v>8231</v>
      </c>
      <c r="B8233" s="0" t="n">
        <f aca="false">COUNTIF($A$2:$A$18001,A8233)</f>
        <v>1</v>
      </c>
    </row>
    <row r="8234" customFormat="false" ht="14.25" hidden="false" customHeight="false" outlineLevel="0" collapsed="false">
      <c r="A8234" s="2" t="s">
        <v>8232</v>
      </c>
      <c r="B8234" s="0" t="n">
        <f aca="false">COUNTIF($A$2:$A$18001,A8234)</f>
        <v>1</v>
      </c>
    </row>
    <row r="8235" customFormat="false" ht="14.25" hidden="false" customHeight="false" outlineLevel="0" collapsed="false">
      <c r="A8235" s="2" t="s">
        <v>8233</v>
      </c>
      <c r="B8235" s="0" t="n">
        <f aca="false">COUNTIF($A$2:$A$18001,A8235)</f>
        <v>1</v>
      </c>
    </row>
    <row r="8236" customFormat="false" ht="14.25" hidden="false" customHeight="false" outlineLevel="0" collapsed="false">
      <c r="A8236" s="2" t="s">
        <v>8234</v>
      </c>
      <c r="B8236" s="0" t="n">
        <f aca="false">COUNTIF($A$2:$A$18001,A8236)</f>
        <v>1</v>
      </c>
    </row>
    <row r="8237" customFormat="false" ht="14.25" hidden="false" customHeight="false" outlineLevel="0" collapsed="false">
      <c r="A8237" s="2" t="s">
        <v>8235</v>
      </c>
      <c r="B8237" s="0" t="n">
        <f aca="false">COUNTIF($A$2:$A$18001,A8237)</f>
        <v>1</v>
      </c>
    </row>
    <row r="8238" customFormat="false" ht="14.25" hidden="false" customHeight="false" outlineLevel="0" collapsed="false">
      <c r="A8238" s="2" t="s">
        <v>8236</v>
      </c>
      <c r="B8238" s="0" t="n">
        <f aca="false">COUNTIF($A$2:$A$18001,A8238)</f>
        <v>1</v>
      </c>
    </row>
    <row r="8239" customFormat="false" ht="14.25" hidden="false" customHeight="false" outlineLevel="0" collapsed="false">
      <c r="A8239" s="2" t="s">
        <v>8237</v>
      </c>
      <c r="B8239" s="0" t="n">
        <f aca="false">COUNTIF($A$2:$A$18001,A8239)</f>
        <v>1</v>
      </c>
    </row>
    <row r="8240" customFormat="false" ht="14.25" hidden="false" customHeight="false" outlineLevel="0" collapsed="false">
      <c r="A8240" s="2" t="s">
        <v>8238</v>
      </c>
      <c r="B8240" s="0" t="n">
        <f aca="false">COUNTIF($A$2:$A$18001,A8240)</f>
        <v>1</v>
      </c>
    </row>
    <row r="8241" customFormat="false" ht="14.25" hidden="false" customHeight="false" outlineLevel="0" collapsed="false">
      <c r="A8241" s="2" t="s">
        <v>8239</v>
      </c>
      <c r="B8241" s="0" t="n">
        <f aca="false">COUNTIF($A$2:$A$18001,A8241)</f>
        <v>1</v>
      </c>
    </row>
    <row r="8242" customFormat="false" ht="14.25" hidden="false" customHeight="false" outlineLevel="0" collapsed="false">
      <c r="A8242" s="2" t="s">
        <v>8240</v>
      </c>
      <c r="B8242" s="0" t="n">
        <f aca="false">COUNTIF($A$2:$A$18001,A8242)</f>
        <v>1</v>
      </c>
    </row>
    <row r="8243" customFormat="false" ht="14.25" hidden="false" customHeight="false" outlineLevel="0" collapsed="false">
      <c r="A8243" s="2" t="s">
        <v>8241</v>
      </c>
      <c r="B8243" s="0" t="n">
        <f aca="false">COUNTIF($A$2:$A$18001,A8243)</f>
        <v>1</v>
      </c>
    </row>
    <row r="8244" customFormat="false" ht="14.25" hidden="false" customHeight="false" outlineLevel="0" collapsed="false">
      <c r="A8244" s="2" t="s">
        <v>8242</v>
      </c>
      <c r="B8244" s="0" t="n">
        <f aca="false">COUNTIF($A$2:$A$18001,A8244)</f>
        <v>1</v>
      </c>
    </row>
    <row r="8245" customFormat="false" ht="14.25" hidden="false" customHeight="false" outlineLevel="0" collapsed="false">
      <c r="A8245" s="2" t="s">
        <v>8243</v>
      </c>
      <c r="B8245" s="0" t="n">
        <f aca="false">COUNTIF($A$2:$A$18001,A8245)</f>
        <v>1</v>
      </c>
    </row>
    <row r="8246" customFormat="false" ht="14.25" hidden="false" customHeight="false" outlineLevel="0" collapsed="false">
      <c r="A8246" s="2" t="s">
        <v>8244</v>
      </c>
      <c r="B8246" s="0" t="n">
        <f aca="false">COUNTIF($A$2:$A$18001,A8246)</f>
        <v>1</v>
      </c>
    </row>
    <row r="8247" customFormat="false" ht="14.25" hidden="false" customHeight="false" outlineLevel="0" collapsed="false">
      <c r="A8247" s="2" t="s">
        <v>8245</v>
      </c>
      <c r="B8247" s="0" t="n">
        <f aca="false">COUNTIF($A$2:$A$18001,A8247)</f>
        <v>1</v>
      </c>
    </row>
    <row r="8248" customFormat="false" ht="14.25" hidden="false" customHeight="false" outlineLevel="0" collapsed="false">
      <c r="A8248" s="2" t="s">
        <v>8246</v>
      </c>
      <c r="B8248" s="0" t="n">
        <f aca="false">COUNTIF($A$2:$A$18001,A8248)</f>
        <v>1</v>
      </c>
    </row>
    <row r="8249" customFormat="false" ht="14.25" hidden="false" customHeight="false" outlineLevel="0" collapsed="false">
      <c r="A8249" s="2" t="s">
        <v>8247</v>
      </c>
      <c r="B8249" s="0" t="n">
        <f aca="false">COUNTIF($A$2:$A$18001,A8249)</f>
        <v>1</v>
      </c>
    </row>
    <row r="8250" customFormat="false" ht="14.25" hidden="false" customHeight="false" outlineLevel="0" collapsed="false">
      <c r="A8250" s="2" t="s">
        <v>8248</v>
      </c>
      <c r="B8250" s="0" t="n">
        <f aca="false">COUNTIF($A$2:$A$18001,A8250)</f>
        <v>1</v>
      </c>
    </row>
    <row r="8251" customFormat="false" ht="14.25" hidden="false" customHeight="false" outlineLevel="0" collapsed="false">
      <c r="A8251" s="2" t="s">
        <v>8249</v>
      </c>
      <c r="B8251" s="0" t="n">
        <f aca="false">COUNTIF($A$2:$A$18001,A8251)</f>
        <v>1</v>
      </c>
    </row>
    <row r="8252" customFormat="false" ht="14.25" hidden="false" customHeight="false" outlineLevel="0" collapsed="false">
      <c r="A8252" s="2" t="s">
        <v>8250</v>
      </c>
      <c r="B8252" s="0" t="n">
        <f aca="false">COUNTIF($A$2:$A$18001,A8252)</f>
        <v>1</v>
      </c>
    </row>
    <row r="8253" customFormat="false" ht="14.25" hidden="false" customHeight="false" outlineLevel="0" collapsed="false">
      <c r="A8253" s="2" t="s">
        <v>8251</v>
      </c>
      <c r="B8253" s="0" t="n">
        <f aca="false">COUNTIF($A$2:$A$18001,A8253)</f>
        <v>1</v>
      </c>
    </row>
    <row r="8254" customFormat="false" ht="14.25" hidden="false" customHeight="false" outlineLevel="0" collapsed="false">
      <c r="A8254" s="2" t="s">
        <v>8252</v>
      </c>
      <c r="B8254" s="0" t="n">
        <f aca="false">COUNTIF($A$2:$A$18001,A8254)</f>
        <v>1</v>
      </c>
    </row>
    <row r="8255" customFormat="false" ht="14.25" hidden="false" customHeight="false" outlineLevel="0" collapsed="false">
      <c r="A8255" s="2" t="s">
        <v>8253</v>
      </c>
      <c r="B8255" s="0" t="n">
        <f aca="false">COUNTIF($A$2:$A$18001,A8255)</f>
        <v>1</v>
      </c>
    </row>
    <row r="8256" customFormat="false" ht="14.25" hidden="false" customHeight="false" outlineLevel="0" collapsed="false">
      <c r="A8256" s="2" t="s">
        <v>8254</v>
      </c>
      <c r="B8256" s="0" t="n">
        <f aca="false">COUNTIF($A$2:$A$18001,A8256)</f>
        <v>1</v>
      </c>
    </row>
    <row r="8257" customFormat="false" ht="14.25" hidden="false" customHeight="false" outlineLevel="0" collapsed="false">
      <c r="A8257" s="2" t="s">
        <v>8255</v>
      </c>
      <c r="B8257" s="0" t="n">
        <f aca="false">COUNTIF($A$2:$A$18001,A8257)</f>
        <v>1</v>
      </c>
    </row>
    <row r="8258" customFormat="false" ht="14.25" hidden="false" customHeight="false" outlineLevel="0" collapsed="false">
      <c r="A8258" s="2" t="s">
        <v>8256</v>
      </c>
      <c r="B8258" s="0" t="n">
        <f aca="false">COUNTIF($A$2:$A$18001,A8258)</f>
        <v>1</v>
      </c>
    </row>
    <row r="8259" customFormat="false" ht="14.25" hidden="false" customHeight="false" outlineLevel="0" collapsed="false">
      <c r="A8259" s="2" t="s">
        <v>8257</v>
      </c>
      <c r="B8259" s="0" t="n">
        <f aca="false">COUNTIF($A$2:$A$18001,A8259)</f>
        <v>1</v>
      </c>
    </row>
    <row r="8260" customFormat="false" ht="14.25" hidden="false" customHeight="false" outlineLevel="0" collapsed="false">
      <c r="A8260" s="2" t="s">
        <v>8258</v>
      </c>
      <c r="B8260" s="0" t="n">
        <f aca="false">COUNTIF($A$2:$A$18001,A8260)</f>
        <v>1</v>
      </c>
    </row>
    <row r="8261" customFormat="false" ht="14.25" hidden="false" customHeight="false" outlineLevel="0" collapsed="false">
      <c r="A8261" s="2" t="s">
        <v>8259</v>
      </c>
      <c r="B8261" s="0" t="n">
        <f aca="false">COUNTIF($A$2:$A$18001,A8261)</f>
        <v>1</v>
      </c>
    </row>
    <row r="8262" customFormat="false" ht="14.25" hidden="false" customHeight="false" outlineLevel="0" collapsed="false">
      <c r="A8262" s="2" t="s">
        <v>8260</v>
      </c>
      <c r="B8262" s="0" t="n">
        <f aca="false">COUNTIF($A$2:$A$18001,A8262)</f>
        <v>1</v>
      </c>
    </row>
    <row r="8263" customFormat="false" ht="14.25" hidden="false" customHeight="false" outlineLevel="0" collapsed="false">
      <c r="A8263" s="2" t="s">
        <v>8261</v>
      </c>
      <c r="B8263" s="0" t="n">
        <f aca="false">COUNTIF($A$2:$A$18001,A8263)</f>
        <v>1</v>
      </c>
    </row>
    <row r="8264" customFormat="false" ht="14.25" hidden="false" customHeight="false" outlineLevel="0" collapsed="false">
      <c r="A8264" s="2" t="s">
        <v>8262</v>
      </c>
      <c r="B8264" s="0" t="n">
        <f aca="false">COUNTIF($A$2:$A$18001,A8264)</f>
        <v>1</v>
      </c>
    </row>
    <row r="8265" customFormat="false" ht="14.25" hidden="false" customHeight="false" outlineLevel="0" collapsed="false">
      <c r="A8265" s="2" t="s">
        <v>8263</v>
      </c>
      <c r="B8265" s="0" t="n">
        <f aca="false">COUNTIF($A$2:$A$18001,A8265)</f>
        <v>1</v>
      </c>
    </row>
    <row r="8266" customFormat="false" ht="14.25" hidden="false" customHeight="false" outlineLevel="0" collapsed="false">
      <c r="A8266" s="2" t="s">
        <v>8264</v>
      </c>
      <c r="B8266" s="0" t="n">
        <f aca="false">COUNTIF($A$2:$A$18001,A8266)</f>
        <v>1</v>
      </c>
    </row>
    <row r="8267" customFormat="false" ht="14.25" hidden="false" customHeight="false" outlineLevel="0" collapsed="false">
      <c r="A8267" s="2" t="s">
        <v>8265</v>
      </c>
      <c r="B8267" s="0" t="n">
        <f aca="false">COUNTIF($A$2:$A$18001,A8267)</f>
        <v>1</v>
      </c>
    </row>
    <row r="8268" customFormat="false" ht="14.25" hidden="false" customHeight="false" outlineLevel="0" collapsed="false">
      <c r="A8268" s="2" t="s">
        <v>8266</v>
      </c>
      <c r="B8268" s="0" t="n">
        <f aca="false">COUNTIF($A$2:$A$18001,A8268)</f>
        <v>1</v>
      </c>
    </row>
    <row r="8269" customFormat="false" ht="14.25" hidden="false" customHeight="false" outlineLevel="0" collapsed="false">
      <c r="A8269" s="2" t="s">
        <v>8267</v>
      </c>
      <c r="B8269" s="0" t="n">
        <f aca="false">COUNTIF($A$2:$A$18001,A8269)</f>
        <v>1</v>
      </c>
    </row>
    <row r="8270" customFormat="false" ht="14.25" hidden="false" customHeight="false" outlineLevel="0" collapsed="false">
      <c r="A8270" s="2" t="s">
        <v>8268</v>
      </c>
      <c r="B8270" s="0" t="n">
        <f aca="false">COUNTIF($A$2:$A$18001,A8270)</f>
        <v>1</v>
      </c>
    </row>
    <row r="8271" customFormat="false" ht="14.25" hidden="false" customHeight="false" outlineLevel="0" collapsed="false">
      <c r="A8271" s="2" t="s">
        <v>8269</v>
      </c>
      <c r="B8271" s="0" t="n">
        <f aca="false">COUNTIF($A$2:$A$18001,A8271)</f>
        <v>1</v>
      </c>
    </row>
    <row r="8272" customFormat="false" ht="14.25" hidden="false" customHeight="false" outlineLevel="0" collapsed="false">
      <c r="A8272" s="2" t="s">
        <v>8270</v>
      </c>
      <c r="B8272" s="0" t="n">
        <f aca="false">COUNTIF($A$2:$A$18001,A8272)</f>
        <v>1</v>
      </c>
    </row>
    <row r="8273" customFormat="false" ht="14.25" hidden="false" customHeight="false" outlineLevel="0" collapsed="false">
      <c r="A8273" s="2" t="s">
        <v>8271</v>
      </c>
      <c r="B8273" s="0" t="n">
        <f aca="false">COUNTIF($A$2:$A$18001,A8273)</f>
        <v>1</v>
      </c>
    </row>
    <row r="8274" customFormat="false" ht="14.25" hidden="false" customHeight="false" outlineLevel="0" collapsed="false">
      <c r="A8274" s="2" t="s">
        <v>8272</v>
      </c>
      <c r="B8274" s="0" t="n">
        <f aca="false">COUNTIF($A$2:$A$18001,A8274)</f>
        <v>1</v>
      </c>
    </row>
    <row r="8275" customFormat="false" ht="14.25" hidden="false" customHeight="false" outlineLevel="0" collapsed="false">
      <c r="A8275" s="2" t="s">
        <v>8273</v>
      </c>
      <c r="B8275" s="0" t="n">
        <f aca="false">COUNTIF($A$2:$A$18001,A8275)</f>
        <v>1</v>
      </c>
    </row>
    <row r="8276" customFormat="false" ht="14.25" hidden="false" customHeight="false" outlineLevel="0" collapsed="false">
      <c r="A8276" s="2" t="s">
        <v>8274</v>
      </c>
      <c r="B8276" s="0" t="n">
        <f aca="false">COUNTIF($A$2:$A$18001,A8276)</f>
        <v>1</v>
      </c>
    </row>
    <row r="8277" customFormat="false" ht="14.25" hidden="false" customHeight="false" outlineLevel="0" collapsed="false">
      <c r="A8277" s="2" t="s">
        <v>8275</v>
      </c>
      <c r="B8277" s="0" t="n">
        <f aca="false">COUNTIF($A$2:$A$18001,A8277)</f>
        <v>1</v>
      </c>
    </row>
    <row r="8278" customFormat="false" ht="14.25" hidden="false" customHeight="false" outlineLevel="0" collapsed="false">
      <c r="A8278" s="2" t="s">
        <v>8276</v>
      </c>
      <c r="B8278" s="0" t="n">
        <f aca="false">COUNTIF($A$2:$A$18001,A8278)</f>
        <v>1</v>
      </c>
    </row>
    <row r="8279" customFormat="false" ht="14.25" hidden="false" customHeight="false" outlineLevel="0" collapsed="false">
      <c r="A8279" s="2" t="s">
        <v>8277</v>
      </c>
      <c r="B8279" s="0" t="n">
        <f aca="false">COUNTIF($A$2:$A$18001,A8279)</f>
        <v>1</v>
      </c>
    </row>
    <row r="8280" customFormat="false" ht="14.25" hidden="false" customHeight="false" outlineLevel="0" collapsed="false">
      <c r="A8280" s="2" t="s">
        <v>8278</v>
      </c>
      <c r="B8280" s="0" t="n">
        <f aca="false">COUNTIF($A$2:$A$18001,A8280)</f>
        <v>1</v>
      </c>
    </row>
    <row r="8281" customFormat="false" ht="14.25" hidden="false" customHeight="false" outlineLevel="0" collapsed="false">
      <c r="A8281" s="2" t="s">
        <v>8279</v>
      </c>
      <c r="B8281" s="0" t="n">
        <f aca="false">COUNTIF($A$2:$A$18001,A8281)</f>
        <v>1</v>
      </c>
    </row>
    <row r="8282" customFormat="false" ht="14.25" hidden="false" customHeight="false" outlineLevel="0" collapsed="false">
      <c r="A8282" s="2" t="s">
        <v>8280</v>
      </c>
      <c r="B8282" s="0" t="n">
        <f aca="false">COUNTIF($A$2:$A$18001,A8282)</f>
        <v>1</v>
      </c>
    </row>
    <row r="8283" customFormat="false" ht="14.25" hidden="false" customHeight="false" outlineLevel="0" collapsed="false">
      <c r="A8283" s="2" t="s">
        <v>8281</v>
      </c>
      <c r="B8283" s="0" t="n">
        <f aca="false">COUNTIF($A$2:$A$18001,A8283)</f>
        <v>1</v>
      </c>
    </row>
    <row r="8284" customFormat="false" ht="14.25" hidden="false" customHeight="false" outlineLevel="0" collapsed="false">
      <c r="A8284" s="2" t="s">
        <v>8282</v>
      </c>
      <c r="B8284" s="0" t="n">
        <f aca="false">COUNTIF($A$2:$A$18001,A8284)</f>
        <v>1</v>
      </c>
    </row>
    <row r="8285" customFormat="false" ht="14.25" hidden="false" customHeight="false" outlineLevel="0" collapsed="false">
      <c r="A8285" s="2" t="s">
        <v>8283</v>
      </c>
      <c r="B8285" s="0" t="n">
        <f aca="false">COUNTIF($A$2:$A$18001,A8285)</f>
        <v>1</v>
      </c>
    </row>
    <row r="8286" customFormat="false" ht="14.25" hidden="false" customHeight="false" outlineLevel="0" collapsed="false">
      <c r="A8286" s="2" t="s">
        <v>8284</v>
      </c>
      <c r="B8286" s="0" t="n">
        <f aca="false">COUNTIF($A$2:$A$18001,A8286)</f>
        <v>1</v>
      </c>
    </row>
    <row r="8287" customFormat="false" ht="14.25" hidden="false" customHeight="false" outlineLevel="0" collapsed="false">
      <c r="A8287" s="2" t="s">
        <v>8285</v>
      </c>
      <c r="B8287" s="0" t="n">
        <f aca="false">COUNTIF($A$2:$A$18001,A8287)</f>
        <v>1</v>
      </c>
    </row>
    <row r="8288" customFormat="false" ht="14.25" hidden="false" customHeight="false" outlineLevel="0" collapsed="false">
      <c r="A8288" s="2" t="s">
        <v>8286</v>
      </c>
      <c r="B8288" s="0" t="n">
        <f aca="false">COUNTIF($A$2:$A$18001,A8288)</f>
        <v>1</v>
      </c>
    </row>
    <row r="8289" customFormat="false" ht="14.25" hidden="false" customHeight="false" outlineLevel="0" collapsed="false">
      <c r="A8289" s="2" t="s">
        <v>8287</v>
      </c>
      <c r="B8289" s="0" t="n">
        <f aca="false">COUNTIF($A$2:$A$18001,A8289)</f>
        <v>1</v>
      </c>
    </row>
    <row r="8290" customFormat="false" ht="14.25" hidden="false" customHeight="false" outlineLevel="0" collapsed="false">
      <c r="A8290" s="2" t="s">
        <v>8288</v>
      </c>
      <c r="B8290" s="0" t="n">
        <f aca="false">COUNTIF($A$2:$A$18001,A8290)</f>
        <v>1</v>
      </c>
    </row>
    <row r="8291" customFormat="false" ht="14.25" hidden="false" customHeight="false" outlineLevel="0" collapsed="false">
      <c r="A8291" s="2" t="s">
        <v>8289</v>
      </c>
      <c r="B8291" s="0" t="n">
        <f aca="false">COUNTIF($A$2:$A$18001,A8291)</f>
        <v>1</v>
      </c>
    </row>
    <row r="8292" customFormat="false" ht="14.25" hidden="false" customHeight="false" outlineLevel="0" collapsed="false">
      <c r="A8292" s="2" t="s">
        <v>8290</v>
      </c>
      <c r="B8292" s="0" t="n">
        <f aca="false">COUNTIF($A$2:$A$18001,A8292)</f>
        <v>1</v>
      </c>
    </row>
    <row r="8293" customFormat="false" ht="14.25" hidden="false" customHeight="false" outlineLevel="0" collapsed="false">
      <c r="A8293" s="2" t="s">
        <v>8291</v>
      </c>
      <c r="B8293" s="0" t="n">
        <f aca="false">COUNTIF($A$2:$A$18001,A8293)</f>
        <v>1</v>
      </c>
    </row>
    <row r="8294" customFormat="false" ht="14.25" hidden="false" customHeight="false" outlineLevel="0" collapsed="false">
      <c r="A8294" s="2" t="s">
        <v>8292</v>
      </c>
      <c r="B8294" s="0" t="n">
        <f aca="false">COUNTIF($A$2:$A$18001,A8294)</f>
        <v>1</v>
      </c>
    </row>
    <row r="8295" customFormat="false" ht="14.25" hidden="false" customHeight="false" outlineLevel="0" collapsed="false">
      <c r="A8295" s="2" t="s">
        <v>8293</v>
      </c>
      <c r="B8295" s="0" t="n">
        <f aca="false">COUNTIF($A$2:$A$18001,A8295)</f>
        <v>1</v>
      </c>
    </row>
    <row r="8296" customFormat="false" ht="14.25" hidden="false" customHeight="false" outlineLevel="0" collapsed="false">
      <c r="A8296" s="2" t="s">
        <v>8294</v>
      </c>
      <c r="B8296" s="0" t="n">
        <f aca="false">COUNTIF($A$2:$A$18001,A8296)</f>
        <v>1</v>
      </c>
    </row>
    <row r="8297" customFormat="false" ht="14.25" hidden="false" customHeight="false" outlineLevel="0" collapsed="false">
      <c r="A8297" s="2" t="s">
        <v>8295</v>
      </c>
      <c r="B8297" s="0" t="n">
        <f aca="false">COUNTIF($A$2:$A$18001,A8297)</f>
        <v>1</v>
      </c>
    </row>
    <row r="8298" customFormat="false" ht="14.25" hidden="false" customHeight="false" outlineLevel="0" collapsed="false">
      <c r="A8298" s="2" t="s">
        <v>8296</v>
      </c>
      <c r="B8298" s="0" t="n">
        <f aca="false">COUNTIF($A$2:$A$18001,A8298)</f>
        <v>1</v>
      </c>
    </row>
    <row r="8299" customFormat="false" ht="14.25" hidden="false" customHeight="false" outlineLevel="0" collapsed="false">
      <c r="A8299" s="2" t="s">
        <v>8297</v>
      </c>
      <c r="B8299" s="0" t="n">
        <f aca="false">COUNTIF($A$2:$A$18001,A8299)</f>
        <v>1</v>
      </c>
    </row>
    <row r="8300" customFormat="false" ht="14.25" hidden="false" customHeight="false" outlineLevel="0" collapsed="false">
      <c r="A8300" s="2" t="s">
        <v>8298</v>
      </c>
      <c r="B8300" s="0" t="n">
        <f aca="false">COUNTIF($A$2:$A$18001,A8300)</f>
        <v>1</v>
      </c>
    </row>
    <row r="8301" customFormat="false" ht="14.25" hidden="false" customHeight="false" outlineLevel="0" collapsed="false">
      <c r="A8301" s="2" t="s">
        <v>8299</v>
      </c>
      <c r="B8301" s="0" t="n">
        <f aca="false">COUNTIF($A$2:$A$18001,A8301)</f>
        <v>1</v>
      </c>
    </row>
    <row r="8302" customFormat="false" ht="14.25" hidden="false" customHeight="false" outlineLevel="0" collapsed="false">
      <c r="A8302" s="2" t="s">
        <v>8300</v>
      </c>
      <c r="B8302" s="0" t="n">
        <f aca="false">COUNTIF($A$2:$A$18001,A8302)</f>
        <v>1</v>
      </c>
    </row>
    <row r="8303" customFormat="false" ht="14.25" hidden="false" customHeight="false" outlineLevel="0" collapsed="false">
      <c r="A8303" s="2" t="s">
        <v>8301</v>
      </c>
      <c r="B8303" s="0" t="n">
        <f aca="false">COUNTIF($A$2:$A$18001,A8303)</f>
        <v>1</v>
      </c>
    </row>
    <row r="8304" customFormat="false" ht="14.25" hidden="false" customHeight="false" outlineLevel="0" collapsed="false">
      <c r="A8304" s="2" t="s">
        <v>8302</v>
      </c>
      <c r="B8304" s="0" t="n">
        <f aca="false">COUNTIF($A$2:$A$18001,A8304)</f>
        <v>1</v>
      </c>
    </row>
    <row r="8305" customFormat="false" ht="14.25" hidden="false" customHeight="false" outlineLevel="0" collapsed="false">
      <c r="A8305" s="2" t="s">
        <v>8303</v>
      </c>
      <c r="B8305" s="0" t="n">
        <f aca="false">COUNTIF($A$2:$A$18001,A8305)</f>
        <v>1</v>
      </c>
    </row>
    <row r="8306" customFormat="false" ht="14.25" hidden="false" customHeight="false" outlineLevel="0" collapsed="false">
      <c r="A8306" s="2" t="s">
        <v>8304</v>
      </c>
      <c r="B8306" s="0" t="n">
        <f aca="false">COUNTIF($A$2:$A$18001,A8306)</f>
        <v>1</v>
      </c>
    </row>
    <row r="8307" customFormat="false" ht="14.25" hidden="false" customHeight="false" outlineLevel="0" collapsed="false">
      <c r="A8307" s="2" t="s">
        <v>8305</v>
      </c>
      <c r="B8307" s="0" t="n">
        <f aca="false">COUNTIF($A$2:$A$18001,A8307)</f>
        <v>1</v>
      </c>
    </row>
    <row r="8308" customFormat="false" ht="14.25" hidden="false" customHeight="false" outlineLevel="0" collapsed="false">
      <c r="A8308" s="2" t="s">
        <v>8306</v>
      </c>
      <c r="B8308" s="0" t="n">
        <f aca="false">COUNTIF($A$2:$A$18001,A8308)</f>
        <v>1</v>
      </c>
    </row>
    <row r="8309" customFormat="false" ht="14.25" hidden="false" customHeight="false" outlineLevel="0" collapsed="false">
      <c r="A8309" s="2" t="s">
        <v>8307</v>
      </c>
      <c r="B8309" s="0" t="n">
        <f aca="false">COUNTIF($A$2:$A$18001,A8309)</f>
        <v>1</v>
      </c>
    </row>
    <row r="8310" customFormat="false" ht="14.25" hidden="false" customHeight="false" outlineLevel="0" collapsed="false">
      <c r="A8310" s="2" t="s">
        <v>8308</v>
      </c>
      <c r="B8310" s="0" t="n">
        <f aca="false">COUNTIF($A$2:$A$18001,A8310)</f>
        <v>1</v>
      </c>
    </row>
    <row r="8311" customFormat="false" ht="14.25" hidden="false" customHeight="false" outlineLevel="0" collapsed="false">
      <c r="A8311" s="2" t="s">
        <v>8309</v>
      </c>
      <c r="B8311" s="0" t="n">
        <f aca="false">COUNTIF($A$2:$A$18001,A8311)</f>
        <v>1</v>
      </c>
    </row>
    <row r="8312" customFormat="false" ht="14.25" hidden="false" customHeight="false" outlineLevel="0" collapsed="false">
      <c r="A8312" s="2" t="s">
        <v>8310</v>
      </c>
      <c r="B8312" s="0" t="n">
        <f aca="false">COUNTIF($A$2:$A$18001,A8312)</f>
        <v>1</v>
      </c>
    </row>
    <row r="8313" customFormat="false" ht="14.25" hidden="false" customHeight="false" outlineLevel="0" collapsed="false">
      <c r="A8313" s="2" t="s">
        <v>8311</v>
      </c>
      <c r="B8313" s="0" t="n">
        <f aca="false">COUNTIF($A$2:$A$18001,A8313)</f>
        <v>1</v>
      </c>
    </row>
    <row r="8314" customFormat="false" ht="14.25" hidden="false" customHeight="false" outlineLevel="0" collapsed="false">
      <c r="A8314" s="2" t="s">
        <v>8312</v>
      </c>
      <c r="B8314" s="0" t="n">
        <f aca="false">COUNTIF($A$2:$A$18001,A8314)</f>
        <v>1</v>
      </c>
    </row>
    <row r="8315" customFormat="false" ht="14.25" hidden="false" customHeight="false" outlineLevel="0" collapsed="false">
      <c r="A8315" s="2" t="s">
        <v>8313</v>
      </c>
      <c r="B8315" s="0" t="n">
        <f aca="false">COUNTIF($A$2:$A$18001,A8315)</f>
        <v>1</v>
      </c>
    </row>
    <row r="8316" customFormat="false" ht="14.25" hidden="false" customHeight="false" outlineLevel="0" collapsed="false">
      <c r="A8316" s="2" t="s">
        <v>8314</v>
      </c>
      <c r="B8316" s="0" t="n">
        <f aca="false">COUNTIF($A$2:$A$18001,A8316)</f>
        <v>1</v>
      </c>
    </row>
    <row r="8317" customFormat="false" ht="14.25" hidden="false" customHeight="false" outlineLevel="0" collapsed="false">
      <c r="A8317" s="2" t="s">
        <v>8315</v>
      </c>
      <c r="B8317" s="0" t="n">
        <f aca="false">COUNTIF($A$2:$A$18001,A8317)</f>
        <v>1</v>
      </c>
    </row>
    <row r="8318" customFormat="false" ht="14.25" hidden="false" customHeight="false" outlineLevel="0" collapsed="false">
      <c r="A8318" s="2" t="s">
        <v>8316</v>
      </c>
      <c r="B8318" s="0" t="n">
        <f aca="false">COUNTIF($A$2:$A$18001,A8318)</f>
        <v>1</v>
      </c>
    </row>
    <row r="8319" customFormat="false" ht="14.25" hidden="false" customHeight="false" outlineLevel="0" collapsed="false">
      <c r="A8319" s="2" t="s">
        <v>8317</v>
      </c>
      <c r="B8319" s="0" t="n">
        <f aca="false">COUNTIF($A$2:$A$18001,A8319)</f>
        <v>1</v>
      </c>
    </row>
    <row r="8320" customFormat="false" ht="14.25" hidden="false" customHeight="false" outlineLevel="0" collapsed="false">
      <c r="A8320" s="2" t="s">
        <v>8318</v>
      </c>
      <c r="B8320" s="0" t="n">
        <f aca="false">COUNTIF($A$2:$A$18001,A8320)</f>
        <v>1</v>
      </c>
    </row>
    <row r="8321" customFormat="false" ht="14.25" hidden="false" customHeight="false" outlineLevel="0" collapsed="false">
      <c r="A8321" s="2" t="s">
        <v>8319</v>
      </c>
      <c r="B8321" s="0" t="n">
        <f aca="false">COUNTIF($A$2:$A$18001,A8321)</f>
        <v>1</v>
      </c>
    </row>
    <row r="8322" customFormat="false" ht="14.25" hidden="false" customHeight="false" outlineLevel="0" collapsed="false">
      <c r="A8322" s="2" t="s">
        <v>8320</v>
      </c>
      <c r="B8322" s="0" t="n">
        <f aca="false">COUNTIF($A$2:$A$18001,A8322)</f>
        <v>1</v>
      </c>
    </row>
    <row r="8323" customFormat="false" ht="14.25" hidden="false" customHeight="false" outlineLevel="0" collapsed="false">
      <c r="A8323" s="2" t="s">
        <v>8321</v>
      </c>
      <c r="B8323" s="0" t="n">
        <f aca="false">COUNTIF($A$2:$A$18001,A8323)</f>
        <v>1</v>
      </c>
    </row>
    <row r="8324" customFormat="false" ht="14.25" hidden="false" customHeight="false" outlineLevel="0" collapsed="false">
      <c r="A8324" s="2" t="s">
        <v>8322</v>
      </c>
      <c r="B8324" s="0" t="n">
        <f aca="false">COUNTIF($A$2:$A$18001,A8324)</f>
        <v>1</v>
      </c>
    </row>
    <row r="8325" customFormat="false" ht="14.25" hidden="false" customHeight="false" outlineLevel="0" collapsed="false">
      <c r="A8325" s="2" t="s">
        <v>8323</v>
      </c>
      <c r="B8325" s="0" t="n">
        <f aca="false">COUNTIF($A$2:$A$18001,A8325)</f>
        <v>1</v>
      </c>
    </row>
    <row r="8326" customFormat="false" ht="14.25" hidden="false" customHeight="false" outlineLevel="0" collapsed="false">
      <c r="A8326" s="2" t="s">
        <v>8324</v>
      </c>
      <c r="B8326" s="0" t="n">
        <f aca="false">COUNTIF($A$2:$A$18001,A8326)</f>
        <v>1</v>
      </c>
    </row>
    <row r="8327" customFormat="false" ht="14.25" hidden="false" customHeight="false" outlineLevel="0" collapsed="false">
      <c r="A8327" s="2" t="s">
        <v>8325</v>
      </c>
      <c r="B8327" s="0" t="n">
        <f aca="false">COUNTIF($A$2:$A$18001,A8327)</f>
        <v>1</v>
      </c>
    </row>
    <row r="8328" customFormat="false" ht="14.25" hidden="false" customHeight="false" outlineLevel="0" collapsed="false">
      <c r="A8328" s="2" t="s">
        <v>8326</v>
      </c>
      <c r="B8328" s="0" t="n">
        <f aca="false">COUNTIF($A$2:$A$18001,A8328)</f>
        <v>1</v>
      </c>
    </row>
    <row r="8329" customFormat="false" ht="14.25" hidden="false" customHeight="false" outlineLevel="0" collapsed="false">
      <c r="A8329" s="2" t="s">
        <v>8327</v>
      </c>
      <c r="B8329" s="0" t="n">
        <f aca="false">COUNTIF($A$2:$A$18001,A8329)</f>
        <v>1</v>
      </c>
    </row>
    <row r="8330" customFormat="false" ht="14.25" hidden="false" customHeight="false" outlineLevel="0" collapsed="false">
      <c r="A8330" s="2" t="s">
        <v>8328</v>
      </c>
      <c r="B8330" s="0" t="n">
        <f aca="false">COUNTIF($A$2:$A$18001,A8330)</f>
        <v>1</v>
      </c>
    </row>
    <row r="8331" customFormat="false" ht="14.25" hidden="false" customHeight="false" outlineLevel="0" collapsed="false">
      <c r="A8331" s="2" t="s">
        <v>8329</v>
      </c>
      <c r="B8331" s="0" t="n">
        <f aca="false">COUNTIF($A$2:$A$18001,A8331)</f>
        <v>1</v>
      </c>
    </row>
    <row r="8332" customFormat="false" ht="14.25" hidden="false" customHeight="false" outlineLevel="0" collapsed="false">
      <c r="A8332" s="2" t="s">
        <v>8330</v>
      </c>
      <c r="B8332" s="0" t="n">
        <f aca="false">COUNTIF($A$2:$A$18001,A8332)</f>
        <v>1</v>
      </c>
    </row>
    <row r="8333" customFormat="false" ht="14.25" hidden="false" customHeight="false" outlineLevel="0" collapsed="false">
      <c r="A8333" s="2" t="s">
        <v>8331</v>
      </c>
      <c r="B8333" s="0" t="n">
        <f aca="false">COUNTIF($A$2:$A$18001,A8333)</f>
        <v>1</v>
      </c>
    </row>
    <row r="8334" customFormat="false" ht="14.25" hidden="false" customHeight="false" outlineLevel="0" collapsed="false">
      <c r="A8334" s="2" t="s">
        <v>8332</v>
      </c>
      <c r="B8334" s="0" t="n">
        <f aca="false">COUNTIF($A$2:$A$18001,A8334)</f>
        <v>1</v>
      </c>
    </row>
    <row r="8335" customFormat="false" ht="14.25" hidden="false" customHeight="false" outlineLevel="0" collapsed="false">
      <c r="A8335" s="2" t="s">
        <v>8333</v>
      </c>
      <c r="B8335" s="0" t="n">
        <f aca="false">COUNTIF($A$2:$A$18001,A8335)</f>
        <v>1</v>
      </c>
    </row>
    <row r="8336" customFormat="false" ht="14.25" hidden="false" customHeight="false" outlineLevel="0" collapsed="false">
      <c r="A8336" s="2" t="s">
        <v>8334</v>
      </c>
      <c r="B8336" s="0" t="n">
        <f aca="false">COUNTIF($A$2:$A$18001,A8336)</f>
        <v>1</v>
      </c>
    </row>
    <row r="8337" customFormat="false" ht="14.25" hidden="false" customHeight="false" outlineLevel="0" collapsed="false">
      <c r="A8337" s="2" t="s">
        <v>8335</v>
      </c>
      <c r="B8337" s="0" t="n">
        <f aca="false">COUNTIF($A$2:$A$18001,A8337)</f>
        <v>1</v>
      </c>
    </row>
    <row r="8338" customFormat="false" ht="14.25" hidden="false" customHeight="false" outlineLevel="0" collapsed="false">
      <c r="A8338" s="2" t="s">
        <v>8336</v>
      </c>
      <c r="B8338" s="0" t="n">
        <f aca="false">COUNTIF($A$2:$A$18001,A8338)</f>
        <v>1</v>
      </c>
    </row>
    <row r="8339" customFormat="false" ht="14.25" hidden="false" customHeight="false" outlineLevel="0" collapsed="false">
      <c r="A8339" s="2" t="s">
        <v>8337</v>
      </c>
      <c r="B8339" s="0" t="n">
        <f aca="false">COUNTIF($A$2:$A$18001,A8339)</f>
        <v>1</v>
      </c>
    </row>
    <row r="8340" customFormat="false" ht="14.25" hidden="false" customHeight="false" outlineLevel="0" collapsed="false">
      <c r="A8340" s="2" t="s">
        <v>8338</v>
      </c>
      <c r="B8340" s="0" t="n">
        <f aca="false">COUNTIF($A$2:$A$18001,A8340)</f>
        <v>1</v>
      </c>
    </row>
    <row r="8341" customFormat="false" ht="14.25" hidden="false" customHeight="false" outlineLevel="0" collapsed="false">
      <c r="A8341" s="2" t="s">
        <v>8339</v>
      </c>
      <c r="B8341" s="0" t="n">
        <f aca="false">COUNTIF($A$2:$A$18001,A8341)</f>
        <v>1</v>
      </c>
    </row>
    <row r="8342" customFormat="false" ht="14.25" hidden="false" customHeight="false" outlineLevel="0" collapsed="false">
      <c r="A8342" s="2" t="s">
        <v>8340</v>
      </c>
      <c r="B8342" s="0" t="n">
        <f aca="false">COUNTIF($A$2:$A$18001,A8342)</f>
        <v>1</v>
      </c>
    </row>
    <row r="8343" customFormat="false" ht="14.25" hidden="false" customHeight="false" outlineLevel="0" collapsed="false">
      <c r="A8343" s="2" t="s">
        <v>8341</v>
      </c>
      <c r="B8343" s="0" t="n">
        <f aca="false">COUNTIF($A$2:$A$18001,A8343)</f>
        <v>1</v>
      </c>
    </row>
    <row r="8344" customFormat="false" ht="14.25" hidden="false" customHeight="false" outlineLevel="0" collapsed="false">
      <c r="A8344" s="2" t="s">
        <v>8342</v>
      </c>
      <c r="B8344" s="0" t="n">
        <f aca="false">COUNTIF($A$2:$A$18001,A8344)</f>
        <v>1</v>
      </c>
    </row>
    <row r="8345" customFormat="false" ht="14.25" hidden="false" customHeight="false" outlineLevel="0" collapsed="false">
      <c r="A8345" s="2" t="s">
        <v>8343</v>
      </c>
      <c r="B8345" s="0" t="n">
        <f aca="false">COUNTIF($A$2:$A$18001,A8345)</f>
        <v>1</v>
      </c>
    </row>
    <row r="8346" customFormat="false" ht="14.25" hidden="false" customHeight="false" outlineLevel="0" collapsed="false">
      <c r="A8346" s="2" t="s">
        <v>8344</v>
      </c>
      <c r="B8346" s="0" t="n">
        <f aca="false">COUNTIF($A$2:$A$18001,A8346)</f>
        <v>1</v>
      </c>
    </row>
    <row r="8347" customFormat="false" ht="14.25" hidden="false" customHeight="false" outlineLevel="0" collapsed="false">
      <c r="A8347" s="2" t="s">
        <v>8345</v>
      </c>
      <c r="B8347" s="0" t="n">
        <f aca="false">COUNTIF($A$2:$A$18001,A8347)</f>
        <v>1</v>
      </c>
    </row>
    <row r="8348" customFormat="false" ht="14.25" hidden="false" customHeight="false" outlineLevel="0" collapsed="false">
      <c r="A8348" s="2" t="s">
        <v>8346</v>
      </c>
      <c r="B8348" s="0" t="n">
        <f aca="false">COUNTIF($A$2:$A$18001,A8348)</f>
        <v>1</v>
      </c>
    </row>
    <row r="8349" customFormat="false" ht="14.25" hidden="false" customHeight="false" outlineLevel="0" collapsed="false">
      <c r="A8349" s="2" t="s">
        <v>8347</v>
      </c>
      <c r="B8349" s="0" t="n">
        <f aca="false">COUNTIF($A$2:$A$18001,A8349)</f>
        <v>1</v>
      </c>
    </row>
    <row r="8350" customFormat="false" ht="14.25" hidden="false" customHeight="false" outlineLevel="0" collapsed="false">
      <c r="A8350" s="2" t="s">
        <v>8348</v>
      </c>
      <c r="B8350" s="0" t="n">
        <f aca="false">COUNTIF($A$2:$A$18001,A8350)</f>
        <v>1</v>
      </c>
    </row>
    <row r="8351" customFormat="false" ht="14.25" hidden="false" customHeight="false" outlineLevel="0" collapsed="false">
      <c r="A8351" s="2" t="s">
        <v>8349</v>
      </c>
      <c r="B8351" s="0" t="n">
        <f aca="false">COUNTIF($A$2:$A$18001,A8351)</f>
        <v>1</v>
      </c>
    </row>
    <row r="8352" customFormat="false" ht="14.25" hidden="false" customHeight="false" outlineLevel="0" collapsed="false">
      <c r="A8352" s="2" t="s">
        <v>8350</v>
      </c>
      <c r="B8352" s="0" t="n">
        <f aca="false">COUNTIF($A$2:$A$18001,A8352)</f>
        <v>1</v>
      </c>
    </row>
    <row r="8353" customFormat="false" ht="14.25" hidden="false" customHeight="false" outlineLevel="0" collapsed="false">
      <c r="A8353" s="2" t="s">
        <v>8351</v>
      </c>
      <c r="B8353" s="0" t="n">
        <f aca="false">COUNTIF($A$2:$A$18001,A8353)</f>
        <v>1</v>
      </c>
    </row>
    <row r="8354" customFormat="false" ht="14.25" hidden="false" customHeight="false" outlineLevel="0" collapsed="false">
      <c r="A8354" s="2" t="s">
        <v>8352</v>
      </c>
      <c r="B8354" s="0" t="n">
        <f aca="false">COUNTIF($A$2:$A$18001,A8354)</f>
        <v>1</v>
      </c>
    </row>
    <row r="8355" customFormat="false" ht="14.25" hidden="false" customHeight="false" outlineLevel="0" collapsed="false">
      <c r="A8355" s="2" t="s">
        <v>8353</v>
      </c>
      <c r="B8355" s="0" t="n">
        <f aca="false">COUNTIF($A$2:$A$18001,A8355)</f>
        <v>1</v>
      </c>
    </row>
    <row r="8356" customFormat="false" ht="14.25" hidden="false" customHeight="false" outlineLevel="0" collapsed="false">
      <c r="A8356" s="2" t="s">
        <v>8354</v>
      </c>
      <c r="B8356" s="0" t="n">
        <f aca="false">COUNTIF($A$2:$A$18001,A8356)</f>
        <v>1</v>
      </c>
    </row>
    <row r="8357" customFormat="false" ht="14.25" hidden="false" customHeight="false" outlineLevel="0" collapsed="false">
      <c r="A8357" s="2" t="s">
        <v>8355</v>
      </c>
      <c r="B8357" s="0" t="n">
        <f aca="false">COUNTIF($A$2:$A$18001,A8357)</f>
        <v>1</v>
      </c>
    </row>
    <row r="8358" customFormat="false" ht="14.25" hidden="false" customHeight="false" outlineLevel="0" collapsed="false">
      <c r="A8358" s="2" t="s">
        <v>8356</v>
      </c>
      <c r="B8358" s="0" t="n">
        <f aca="false">COUNTIF($A$2:$A$18001,A8358)</f>
        <v>1</v>
      </c>
    </row>
    <row r="8359" customFormat="false" ht="14.25" hidden="false" customHeight="false" outlineLevel="0" collapsed="false">
      <c r="A8359" s="2" t="s">
        <v>8357</v>
      </c>
      <c r="B8359" s="0" t="n">
        <f aca="false">COUNTIF($A$2:$A$18001,A8359)</f>
        <v>1</v>
      </c>
    </row>
    <row r="8360" customFormat="false" ht="14.25" hidden="false" customHeight="false" outlineLevel="0" collapsed="false">
      <c r="A8360" s="2" t="s">
        <v>8358</v>
      </c>
      <c r="B8360" s="0" t="n">
        <f aca="false">COUNTIF($A$2:$A$18001,A8360)</f>
        <v>1</v>
      </c>
    </row>
    <row r="8361" customFormat="false" ht="14.25" hidden="false" customHeight="false" outlineLevel="0" collapsed="false">
      <c r="A8361" s="2" t="s">
        <v>8359</v>
      </c>
      <c r="B8361" s="0" t="n">
        <f aca="false">COUNTIF($A$2:$A$18001,A8361)</f>
        <v>1</v>
      </c>
    </row>
    <row r="8362" customFormat="false" ht="14.25" hidden="false" customHeight="false" outlineLevel="0" collapsed="false">
      <c r="A8362" s="2" t="s">
        <v>8360</v>
      </c>
      <c r="B8362" s="0" t="n">
        <f aca="false">COUNTIF($A$2:$A$18001,A8362)</f>
        <v>1</v>
      </c>
    </row>
    <row r="8363" customFormat="false" ht="14.25" hidden="false" customHeight="false" outlineLevel="0" collapsed="false">
      <c r="A8363" s="2" t="s">
        <v>8361</v>
      </c>
      <c r="B8363" s="0" t="n">
        <f aca="false">COUNTIF($A$2:$A$18001,A8363)</f>
        <v>1</v>
      </c>
    </row>
    <row r="8364" customFormat="false" ht="14.25" hidden="false" customHeight="false" outlineLevel="0" collapsed="false">
      <c r="A8364" s="2" t="s">
        <v>8362</v>
      </c>
      <c r="B8364" s="0" t="n">
        <f aca="false">COUNTIF($A$2:$A$18001,A8364)</f>
        <v>1</v>
      </c>
    </row>
    <row r="8365" customFormat="false" ht="14.25" hidden="false" customHeight="false" outlineLevel="0" collapsed="false">
      <c r="A8365" s="2" t="s">
        <v>8363</v>
      </c>
      <c r="B8365" s="0" t="n">
        <f aca="false">COUNTIF($A$2:$A$18001,A8365)</f>
        <v>1</v>
      </c>
    </row>
    <row r="8366" customFormat="false" ht="14.25" hidden="false" customHeight="false" outlineLevel="0" collapsed="false">
      <c r="A8366" s="2" t="s">
        <v>8364</v>
      </c>
      <c r="B8366" s="0" t="n">
        <f aca="false">COUNTIF($A$2:$A$18001,A8366)</f>
        <v>1</v>
      </c>
    </row>
    <row r="8367" customFormat="false" ht="14.25" hidden="false" customHeight="false" outlineLevel="0" collapsed="false">
      <c r="A8367" s="2" t="s">
        <v>8365</v>
      </c>
      <c r="B8367" s="0" t="n">
        <f aca="false">COUNTIF($A$2:$A$18001,A8367)</f>
        <v>1</v>
      </c>
    </row>
    <row r="8368" customFormat="false" ht="14.25" hidden="false" customHeight="false" outlineLevel="0" collapsed="false">
      <c r="A8368" s="2" t="s">
        <v>8366</v>
      </c>
      <c r="B8368" s="0" t="n">
        <f aca="false">COUNTIF($A$2:$A$18001,A8368)</f>
        <v>1</v>
      </c>
    </row>
    <row r="8369" customFormat="false" ht="14.25" hidden="false" customHeight="false" outlineLevel="0" collapsed="false">
      <c r="A8369" s="2" t="s">
        <v>8367</v>
      </c>
      <c r="B8369" s="0" t="n">
        <f aca="false">COUNTIF($A$2:$A$18001,A8369)</f>
        <v>1</v>
      </c>
    </row>
    <row r="8370" customFormat="false" ht="14.25" hidden="false" customHeight="false" outlineLevel="0" collapsed="false">
      <c r="A8370" s="2" t="s">
        <v>8368</v>
      </c>
      <c r="B8370" s="0" t="n">
        <f aca="false">COUNTIF($A$2:$A$18001,A8370)</f>
        <v>1</v>
      </c>
    </row>
    <row r="8371" customFormat="false" ht="14.25" hidden="false" customHeight="false" outlineLevel="0" collapsed="false">
      <c r="A8371" s="2" t="s">
        <v>8369</v>
      </c>
      <c r="B8371" s="0" t="n">
        <f aca="false">COUNTIF($A$2:$A$18001,A8371)</f>
        <v>1</v>
      </c>
    </row>
    <row r="8372" customFormat="false" ht="14.25" hidden="false" customHeight="false" outlineLevel="0" collapsed="false">
      <c r="A8372" s="2" t="s">
        <v>8370</v>
      </c>
      <c r="B8372" s="0" t="n">
        <f aca="false">COUNTIF($A$2:$A$18001,A8372)</f>
        <v>1</v>
      </c>
    </row>
    <row r="8373" customFormat="false" ht="14.25" hidden="false" customHeight="false" outlineLevel="0" collapsed="false">
      <c r="A8373" s="2" t="s">
        <v>8371</v>
      </c>
      <c r="B8373" s="0" t="n">
        <f aca="false">COUNTIF($A$2:$A$18001,A8373)</f>
        <v>1</v>
      </c>
    </row>
    <row r="8374" customFormat="false" ht="14.25" hidden="false" customHeight="false" outlineLevel="0" collapsed="false">
      <c r="A8374" s="2" t="s">
        <v>8372</v>
      </c>
      <c r="B8374" s="0" t="n">
        <f aca="false">COUNTIF($A$2:$A$18001,A8374)</f>
        <v>1</v>
      </c>
    </row>
    <row r="8375" customFormat="false" ht="14.25" hidden="false" customHeight="false" outlineLevel="0" collapsed="false">
      <c r="A8375" s="2" t="s">
        <v>8373</v>
      </c>
      <c r="B8375" s="0" t="n">
        <f aca="false">COUNTIF($A$2:$A$18001,A8375)</f>
        <v>1</v>
      </c>
    </row>
    <row r="8376" customFormat="false" ht="14.25" hidden="false" customHeight="false" outlineLevel="0" collapsed="false">
      <c r="A8376" s="2" t="s">
        <v>8374</v>
      </c>
      <c r="B8376" s="0" t="n">
        <f aca="false">COUNTIF($A$2:$A$18001,A8376)</f>
        <v>1</v>
      </c>
    </row>
    <row r="8377" customFormat="false" ht="14.25" hidden="false" customHeight="false" outlineLevel="0" collapsed="false">
      <c r="A8377" s="2" t="s">
        <v>8375</v>
      </c>
      <c r="B8377" s="0" t="n">
        <f aca="false">COUNTIF($A$2:$A$18001,A8377)</f>
        <v>1</v>
      </c>
    </row>
    <row r="8378" customFormat="false" ht="14.25" hidden="false" customHeight="false" outlineLevel="0" collapsed="false">
      <c r="A8378" s="2" t="s">
        <v>8376</v>
      </c>
      <c r="B8378" s="0" t="n">
        <f aca="false">COUNTIF($A$2:$A$18001,A8378)</f>
        <v>1</v>
      </c>
    </row>
    <row r="8379" customFormat="false" ht="14.25" hidden="false" customHeight="false" outlineLevel="0" collapsed="false">
      <c r="A8379" s="2" t="s">
        <v>8377</v>
      </c>
      <c r="B8379" s="0" t="n">
        <f aca="false">COUNTIF($A$2:$A$18001,A8379)</f>
        <v>1</v>
      </c>
    </row>
    <row r="8380" customFormat="false" ht="14.25" hidden="false" customHeight="false" outlineLevel="0" collapsed="false">
      <c r="A8380" s="2" t="s">
        <v>8378</v>
      </c>
      <c r="B8380" s="0" t="n">
        <f aca="false">COUNTIF($A$2:$A$18001,A8380)</f>
        <v>1</v>
      </c>
    </row>
    <row r="8381" customFormat="false" ht="14.25" hidden="false" customHeight="false" outlineLevel="0" collapsed="false">
      <c r="A8381" s="2" t="s">
        <v>8379</v>
      </c>
      <c r="B8381" s="0" t="n">
        <f aca="false">COUNTIF($A$2:$A$18001,A8381)</f>
        <v>1</v>
      </c>
    </row>
    <row r="8382" customFormat="false" ht="14.25" hidden="false" customHeight="false" outlineLevel="0" collapsed="false">
      <c r="A8382" s="2" t="s">
        <v>8380</v>
      </c>
      <c r="B8382" s="0" t="n">
        <f aca="false">COUNTIF($A$2:$A$18001,A8382)</f>
        <v>1</v>
      </c>
    </row>
    <row r="8383" customFormat="false" ht="14.25" hidden="false" customHeight="false" outlineLevel="0" collapsed="false">
      <c r="A8383" s="2" t="s">
        <v>8381</v>
      </c>
      <c r="B8383" s="0" t="n">
        <f aca="false">COUNTIF($A$2:$A$18001,A8383)</f>
        <v>1</v>
      </c>
    </row>
    <row r="8384" customFormat="false" ht="14.25" hidden="false" customHeight="false" outlineLevel="0" collapsed="false">
      <c r="A8384" s="2" t="s">
        <v>8382</v>
      </c>
      <c r="B8384" s="0" t="n">
        <f aca="false">COUNTIF($A$2:$A$18001,A8384)</f>
        <v>1</v>
      </c>
    </row>
    <row r="8385" customFormat="false" ht="14.25" hidden="false" customHeight="false" outlineLevel="0" collapsed="false">
      <c r="A8385" s="2" t="s">
        <v>8383</v>
      </c>
      <c r="B8385" s="0" t="n">
        <f aca="false">COUNTIF($A$2:$A$18001,A8385)</f>
        <v>1</v>
      </c>
    </row>
    <row r="8386" customFormat="false" ht="14.25" hidden="false" customHeight="false" outlineLevel="0" collapsed="false">
      <c r="A8386" s="2" t="s">
        <v>8384</v>
      </c>
      <c r="B8386" s="0" t="n">
        <f aca="false">COUNTIF($A$2:$A$18001,A8386)</f>
        <v>1</v>
      </c>
    </row>
    <row r="8387" customFormat="false" ht="14.25" hidden="false" customHeight="false" outlineLevel="0" collapsed="false">
      <c r="A8387" s="2" t="s">
        <v>8385</v>
      </c>
      <c r="B8387" s="0" t="n">
        <f aca="false">COUNTIF($A$2:$A$18001,A8387)</f>
        <v>1</v>
      </c>
    </row>
    <row r="8388" customFormat="false" ht="14.25" hidden="false" customHeight="false" outlineLevel="0" collapsed="false">
      <c r="A8388" s="2" t="s">
        <v>8386</v>
      </c>
      <c r="B8388" s="0" t="n">
        <f aca="false">COUNTIF($A$2:$A$18001,A8388)</f>
        <v>1</v>
      </c>
    </row>
    <row r="8389" customFormat="false" ht="14.25" hidden="false" customHeight="false" outlineLevel="0" collapsed="false">
      <c r="A8389" s="2" t="s">
        <v>8387</v>
      </c>
      <c r="B8389" s="0" t="n">
        <f aca="false">COUNTIF($A$2:$A$18001,A8389)</f>
        <v>1</v>
      </c>
    </row>
    <row r="8390" customFormat="false" ht="14.25" hidden="false" customHeight="false" outlineLevel="0" collapsed="false">
      <c r="A8390" s="2" t="s">
        <v>8388</v>
      </c>
      <c r="B8390" s="0" t="n">
        <f aca="false">COUNTIF($A$2:$A$18001,A8390)</f>
        <v>1</v>
      </c>
    </row>
    <row r="8391" customFormat="false" ht="14.25" hidden="false" customHeight="false" outlineLevel="0" collapsed="false">
      <c r="A8391" s="2" t="s">
        <v>8389</v>
      </c>
      <c r="B8391" s="0" t="n">
        <f aca="false">COUNTIF($A$2:$A$18001,A8391)</f>
        <v>1</v>
      </c>
    </row>
    <row r="8392" customFormat="false" ht="14.25" hidden="false" customHeight="false" outlineLevel="0" collapsed="false">
      <c r="A8392" s="2" t="s">
        <v>8390</v>
      </c>
      <c r="B8392" s="0" t="n">
        <f aca="false">COUNTIF($A$2:$A$18001,A8392)</f>
        <v>1</v>
      </c>
    </row>
    <row r="8393" customFormat="false" ht="14.25" hidden="false" customHeight="false" outlineLevel="0" collapsed="false">
      <c r="A8393" s="2" t="s">
        <v>8391</v>
      </c>
      <c r="B8393" s="0" t="n">
        <f aca="false">COUNTIF($A$2:$A$18001,A8393)</f>
        <v>1</v>
      </c>
    </row>
    <row r="8394" customFormat="false" ht="14.25" hidden="false" customHeight="false" outlineLevel="0" collapsed="false">
      <c r="A8394" s="2" t="s">
        <v>8392</v>
      </c>
      <c r="B8394" s="0" t="n">
        <f aca="false">COUNTIF($A$2:$A$18001,A8394)</f>
        <v>1</v>
      </c>
    </row>
    <row r="8395" customFormat="false" ht="14.25" hidden="false" customHeight="false" outlineLevel="0" collapsed="false">
      <c r="A8395" s="2" t="s">
        <v>8393</v>
      </c>
      <c r="B8395" s="0" t="n">
        <f aca="false">COUNTIF($A$2:$A$18001,A8395)</f>
        <v>1</v>
      </c>
    </row>
    <row r="8396" customFormat="false" ht="14.25" hidden="false" customHeight="false" outlineLevel="0" collapsed="false">
      <c r="A8396" s="2" t="s">
        <v>8394</v>
      </c>
      <c r="B8396" s="0" t="n">
        <f aca="false">COUNTIF($A$2:$A$18001,A8396)</f>
        <v>1</v>
      </c>
    </row>
    <row r="8397" customFormat="false" ht="14.25" hidden="false" customHeight="false" outlineLevel="0" collapsed="false">
      <c r="A8397" s="2" t="s">
        <v>8395</v>
      </c>
      <c r="B8397" s="0" t="n">
        <f aca="false">COUNTIF($A$2:$A$18001,A8397)</f>
        <v>1</v>
      </c>
    </row>
    <row r="8398" customFormat="false" ht="14.25" hidden="false" customHeight="false" outlineLevel="0" collapsed="false">
      <c r="A8398" s="2" t="s">
        <v>8396</v>
      </c>
      <c r="B8398" s="0" t="n">
        <f aca="false">COUNTIF($A$2:$A$18001,A8398)</f>
        <v>1</v>
      </c>
    </row>
    <row r="8399" customFormat="false" ht="14.25" hidden="false" customHeight="false" outlineLevel="0" collapsed="false">
      <c r="A8399" s="2" t="s">
        <v>8397</v>
      </c>
      <c r="B8399" s="0" t="n">
        <f aca="false">COUNTIF($A$2:$A$18001,A8399)</f>
        <v>1</v>
      </c>
    </row>
    <row r="8400" customFormat="false" ht="14.25" hidden="false" customHeight="false" outlineLevel="0" collapsed="false">
      <c r="A8400" s="2" t="s">
        <v>8398</v>
      </c>
      <c r="B8400" s="0" t="n">
        <f aca="false">COUNTIF($A$2:$A$18001,A8400)</f>
        <v>1</v>
      </c>
    </row>
    <row r="8401" customFormat="false" ht="14.25" hidden="false" customHeight="false" outlineLevel="0" collapsed="false">
      <c r="A8401" s="2" t="s">
        <v>8399</v>
      </c>
      <c r="B8401" s="0" t="n">
        <f aca="false">COUNTIF($A$2:$A$18001,A8401)</f>
        <v>1</v>
      </c>
    </row>
    <row r="8402" customFormat="false" ht="14.25" hidden="false" customHeight="false" outlineLevel="0" collapsed="false">
      <c r="A8402" s="2" t="s">
        <v>8400</v>
      </c>
      <c r="B8402" s="0" t="n">
        <f aca="false">COUNTIF($A$2:$A$18001,A8402)</f>
        <v>1</v>
      </c>
    </row>
    <row r="8403" customFormat="false" ht="14.25" hidden="false" customHeight="false" outlineLevel="0" collapsed="false">
      <c r="A8403" s="2" t="s">
        <v>8401</v>
      </c>
      <c r="B8403" s="0" t="n">
        <f aca="false">COUNTIF($A$2:$A$18001,A8403)</f>
        <v>1</v>
      </c>
    </row>
    <row r="8404" customFormat="false" ht="14.25" hidden="false" customHeight="false" outlineLevel="0" collapsed="false">
      <c r="A8404" s="2" t="s">
        <v>8402</v>
      </c>
      <c r="B8404" s="0" t="n">
        <f aca="false">COUNTIF($A$2:$A$18001,A8404)</f>
        <v>1</v>
      </c>
    </row>
    <row r="8405" customFormat="false" ht="14.25" hidden="false" customHeight="false" outlineLevel="0" collapsed="false">
      <c r="A8405" s="2" t="s">
        <v>8403</v>
      </c>
      <c r="B8405" s="0" t="n">
        <f aca="false">COUNTIF($A$2:$A$18001,A8405)</f>
        <v>1</v>
      </c>
    </row>
    <row r="8406" customFormat="false" ht="14.25" hidden="false" customHeight="false" outlineLevel="0" collapsed="false">
      <c r="A8406" s="2" t="s">
        <v>8404</v>
      </c>
      <c r="B8406" s="0" t="n">
        <f aca="false">COUNTIF($A$2:$A$18001,A8406)</f>
        <v>1</v>
      </c>
    </row>
    <row r="8407" customFormat="false" ht="14.25" hidden="false" customHeight="false" outlineLevel="0" collapsed="false">
      <c r="A8407" s="2" t="s">
        <v>8405</v>
      </c>
      <c r="B8407" s="0" t="n">
        <f aca="false">COUNTIF($A$2:$A$18001,A8407)</f>
        <v>1</v>
      </c>
    </row>
    <row r="8408" customFormat="false" ht="14.25" hidden="false" customHeight="false" outlineLevel="0" collapsed="false">
      <c r="A8408" s="2" t="s">
        <v>8406</v>
      </c>
      <c r="B8408" s="0" t="n">
        <f aca="false">COUNTIF($A$2:$A$18001,A8408)</f>
        <v>1</v>
      </c>
    </row>
    <row r="8409" customFormat="false" ht="14.25" hidden="false" customHeight="false" outlineLevel="0" collapsed="false">
      <c r="A8409" s="2" t="s">
        <v>8407</v>
      </c>
      <c r="B8409" s="0" t="n">
        <f aca="false">COUNTIF($A$2:$A$18001,A8409)</f>
        <v>1</v>
      </c>
    </row>
    <row r="8410" customFormat="false" ht="14.25" hidden="false" customHeight="false" outlineLevel="0" collapsed="false">
      <c r="A8410" s="2" t="s">
        <v>8408</v>
      </c>
      <c r="B8410" s="0" t="n">
        <f aca="false">COUNTIF($A$2:$A$18001,A8410)</f>
        <v>1</v>
      </c>
    </row>
    <row r="8411" customFormat="false" ht="14.25" hidden="false" customHeight="false" outlineLevel="0" collapsed="false">
      <c r="A8411" s="2" t="s">
        <v>8409</v>
      </c>
      <c r="B8411" s="0" t="n">
        <f aca="false">COUNTIF($A$2:$A$18001,A8411)</f>
        <v>1</v>
      </c>
    </row>
    <row r="8412" customFormat="false" ht="14.25" hidden="false" customHeight="false" outlineLevel="0" collapsed="false">
      <c r="A8412" s="2" t="s">
        <v>8410</v>
      </c>
      <c r="B8412" s="0" t="n">
        <f aca="false">COUNTIF($A$2:$A$18001,A8412)</f>
        <v>1</v>
      </c>
    </row>
    <row r="8413" customFormat="false" ht="14.25" hidden="false" customHeight="false" outlineLevel="0" collapsed="false">
      <c r="A8413" s="2" t="s">
        <v>8411</v>
      </c>
      <c r="B8413" s="0" t="n">
        <f aca="false">COUNTIF($A$2:$A$18001,A8413)</f>
        <v>1</v>
      </c>
    </row>
    <row r="8414" customFormat="false" ht="14.25" hidden="false" customHeight="false" outlineLevel="0" collapsed="false">
      <c r="A8414" s="2" t="s">
        <v>8412</v>
      </c>
      <c r="B8414" s="0" t="n">
        <f aca="false">COUNTIF($A$2:$A$18001,A8414)</f>
        <v>1</v>
      </c>
    </row>
    <row r="8415" customFormat="false" ht="14.25" hidden="false" customHeight="false" outlineLevel="0" collapsed="false">
      <c r="A8415" s="2" t="s">
        <v>8413</v>
      </c>
      <c r="B8415" s="0" t="n">
        <f aca="false">COUNTIF($A$2:$A$18001,A8415)</f>
        <v>1</v>
      </c>
    </row>
    <row r="8416" customFormat="false" ht="14.25" hidden="false" customHeight="false" outlineLevel="0" collapsed="false">
      <c r="A8416" s="2" t="s">
        <v>8414</v>
      </c>
      <c r="B8416" s="0" t="n">
        <f aca="false">COUNTIF($A$2:$A$18001,A8416)</f>
        <v>1</v>
      </c>
    </row>
    <row r="8417" customFormat="false" ht="14.25" hidden="false" customHeight="false" outlineLevel="0" collapsed="false">
      <c r="A8417" s="2" t="s">
        <v>8415</v>
      </c>
      <c r="B8417" s="0" t="n">
        <f aca="false">COUNTIF($A$2:$A$18001,A8417)</f>
        <v>1</v>
      </c>
    </row>
    <row r="8418" customFormat="false" ht="14.25" hidden="false" customHeight="false" outlineLevel="0" collapsed="false">
      <c r="A8418" s="2" t="s">
        <v>8416</v>
      </c>
      <c r="B8418" s="0" t="n">
        <f aca="false">COUNTIF($A$2:$A$18001,A8418)</f>
        <v>1</v>
      </c>
    </row>
    <row r="8419" customFormat="false" ht="14.25" hidden="false" customHeight="false" outlineLevel="0" collapsed="false">
      <c r="A8419" s="2" t="s">
        <v>8417</v>
      </c>
      <c r="B8419" s="0" t="n">
        <f aca="false">COUNTIF($A$2:$A$18001,A8419)</f>
        <v>1</v>
      </c>
    </row>
    <row r="8420" customFormat="false" ht="14.25" hidden="false" customHeight="false" outlineLevel="0" collapsed="false">
      <c r="A8420" s="2" t="s">
        <v>8418</v>
      </c>
      <c r="B8420" s="0" t="n">
        <f aca="false">COUNTIF($A$2:$A$18001,A8420)</f>
        <v>1</v>
      </c>
    </row>
    <row r="8421" customFormat="false" ht="14.25" hidden="false" customHeight="false" outlineLevel="0" collapsed="false">
      <c r="A8421" s="2" t="s">
        <v>8419</v>
      </c>
      <c r="B8421" s="0" t="n">
        <f aca="false">COUNTIF($A$2:$A$18001,A8421)</f>
        <v>1</v>
      </c>
    </row>
    <row r="8422" customFormat="false" ht="14.25" hidden="false" customHeight="false" outlineLevel="0" collapsed="false">
      <c r="A8422" s="2" t="s">
        <v>8420</v>
      </c>
      <c r="B8422" s="0" t="n">
        <f aca="false">COUNTIF($A$2:$A$18001,A8422)</f>
        <v>1</v>
      </c>
    </row>
    <row r="8423" customFormat="false" ht="14.25" hidden="false" customHeight="false" outlineLevel="0" collapsed="false">
      <c r="A8423" s="2" t="s">
        <v>8421</v>
      </c>
      <c r="B8423" s="0" t="n">
        <f aca="false">COUNTIF($A$2:$A$18001,A8423)</f>
        <v>1</v>
      </c>
    </row>
    <row r="8424" customFormat="false" ht="14.25" hidden="false" customHeight="false" outlineLevel="0" collapsed="false">
      <c r="A8424" s="2" t="s">
        <v>8422</v>
      </c>
      <c r="B8424" s="0" t="n">
        <f aca="false">COUNTIF($A$2:$A$18001,A8424)</f>
        <v>1</v>
      </c>
    </row>
    <row r="8425" customFormat="false" ht="14.25" hidden="false" customHeight="false" outlineLevel="0" collapsed="false">
      <c r="A8425" s="2" t="s">
        <v>8423</v>
      </c>
      <c r="B8425" s="0" t="n">
        <f aca="false">COUNTIF($A$2:$A$18001,A8425)</f>
        <v>1</v>
      </c>
    </row>
    <row r="8426" customFormat="false" ht="14.25" hidden="false" customHeight="false" outlineLevel="0" collapsed="false">
      <c r="A8426" s="2" t="s">
        <v>8424</v>
      </c>
      <c r="B8426" s="0" t="n">
        <f aca="false">COUNTIF($A$2:$A$18001,A8426)</f>
        <v>1</v>
      </c>
    </row>
    <row r="8427" customFormat="false" ht="14.25" hidden="false" customHeight="false" outlineLevel="0" collapsed="false">
      <c r="A8427" s="2" t="s">
        <v>8425</v>
      </c>
      <c r="B8427" s="0" t="n">
        <f aca="false">COUNTIF($A$2:$A$18001,A8427)</f>
        <v>1</v>
      </c>
    </row>
    <row r="8428" customFormat="false" ht="14.25" hidden="false" customHeight="false" outlineLevel="0" collapsed="false">
      <c r="A8428" s="2" t="s">
        <v>8426</v>
      </c>
      <c r="B8428" s="0" t="n">
        <f aca="false">COUNTIF($A$2:$A$18001,A8428)</f>
        <v>1</v>
      </c>
    </row>
    <row r="8429" customFormat="false" ht="14.25" hidden="false" customHeight="false" outlineLevel="0" collapsed="false">
      <c r="A8429" s="2" t="s">
        <v>8427</v>
      </c>
      <c r="B8429" s="0" t="n">
        <f aca="false">COUNTIF($A$2:$A$18001,A8429)</f>
        <v>1</v>
      </c>
    </row>
    <row r="8430" customFormat="false" ht="14.25" hidden="false" customHeight="false" outlineLevel="0" collapsed="false">
      <c r="A8430" s="2" t="s">
        <v>8428</v>
      </c>
      <c r="B8430" s="0" t="n">
        <f aca="false">COUNTIF($A$2:$A$18001,A8430)</f>
        <v>1</v>
      </c>
    </row>
    <row r="8431" customFormat="false" ht="14.25" hidden="false" customHeight="false" outlineLevel="0" collapsed="false">
      <c r="A8431" s="2" t="s">
        <v>8429</v>
      </c>
      <c r="B8431" s="0" t="n">
        <f aca="false">COUNTIF($A$2:$A$18001,A8431)</f>
        <v>1</v>
      </c>
    </row>
    <row r="8432" customFormat="false" ht="14.25" hidden="false" customHeight="false" outlineLevel="0" collapsed="false">
      <c r="A8432" s="2" t="s">
        <v>8430</v>
      </c>
      <c r="B8432" s="0" t="n">
        <f aca="false">COUNTIF($A$2:$A$18001,A8432)</f>
        <v>1</v>
      </c>
    </row>
    <row r="8433" customFormat="false" ht="14.25" hidden="false" customHeight="false" outlineLevel="0" collapsed="false">
      <c r="A8433" s="2" t="s">
        <v>8431</v>
      </c>
      <c r="B8433" s="0" t="n">
        <f aca="false">COUNTIF($A$2:$A$18001,A8433)</f>
        <v>1</v>
      </c>
    </row>
    <row r="8434" customFormat="false" ht="14.25" hidden="false" customHeight="false" outlineLevel="0" collapsed="false">
      <c r="A8434" s="2" t="s">
        <v>8432</v>
      </c>
      <c r="B8434" s="0" t="n">
        <f aca="false">COUNTIF($A$2:$A$18001,A8434)</f>
        <v>1</v>
      </c>
    </row>
    <row r="8435" customFormat="false" ht="14.25" hidden="false" customHeight="false" outlineLevel="0" collapsed="false">
      <c r="A8435" s="2" t="s">
        <v>8433</v>
      </c>
      <c r="B8435" s="0" t="n">
        <f aca="false">COUNTIF($A$2:$A$18001,A8435)</f>
        <v>1</v>
      </c>
    </row>
    <row r="8436" customFormat="false" ht="14.25" hidden="false" customHeight="false" outlineLevel="0" collapsed="false">
      <c r="A8436" s="2" t="s">
        <v>8434</v>
      </c>
      <c r="B8436" s="0" t="n">
        <f aca="false">COUNTIF($A$2:$A$18001,A8436)</f>
        <v>1</v>
      </c>
    </row>
    <row r="8437" customFormat="false" ht="14.25" hidden="false" customHeight="false" outlineLevel="0" collapsed="false">
      <c r="A8437" s="2" t="s">
        <v>8435</v>
      </c>
      <c r="B8437" s="0" t="n">
        <f aca="false">COUNTIF($A$2:$A$18001,A8437)</f>
        <v>1</v>
      </c>
    </row>
    <row r="8438" customFormat="false" ht="14.25" hidden="false" customHeight="false" outlineLevel="0" collapsed="false">
      <c r="A8438" s="2" t="s">
        <v>8436</v>
      </c>
      <c r="B8438" s="0" t="n">
        <f aca="false">COUNTIF($A$2:$A$18001,A8438)</f>
        <v>1</v>
      </c>
    </row>
    <row r="8439" customFormat="false" ht="14.25" hidden="false" customHeight="false" outlineLevel="0" collapsed="false">
      <c r="A8439" s="2" t="s">
        <v>8437</v>
      </c>
      <c r="B8439" s="0" t="n">
        <f aca="false">COUNTIF($A$2:$A$18001,A8439)</f>
        <v>1</v>
      </c>
    </row>
    <row r="8440" customFormat="false" ht="14.25" hidden="false" customHeight="false" outlineLevel="0" collapsed="false">
      <c r="A8440" s="2" t="s">
        <v>8438</v>
      </c>
      <c r="B8440" s="0" t="n">
        <f aca="false">COUNTIF($A$2:$A$18001,A8440)</f>
        <v>1</v>
      </c>
    </row>
    <row r="8441" customFormat="false" ht="14.25" hidden="false" customHeight="false" outlineLevel="0" collapsed="false">
      <c r="A8441" s="2" t="s">
        <v>8439</v>
      </c>
      <c r="B8441" s="0" t="n">
        <f aca="false">COUNTIF($A$2:$A$18001,A8441)</f>
        <v>1</v>
      </c>
    </row>
    <row r="8442" customFormat="false" ht="14.25" hidden="false" customHeight="false" outlineLevel="0" collapsed="false">
      <c r="A8442" s="2" t="s">
        <v>8440</v>
      </c>
      <c r="B8442" s="0" t="n">
        <f aca="false">COUNTIF($A$2:$A$18001,A8442)</f>
        <v>1</v>
      </c>
    </row>
    <row r="8443" customFormat="false" ht="14.25" hidden="false" customHeight="false" outlineLevel="0" collapsed="false">
      <c r="A8443" s="2" t="s">
        <v>8441</v>
      </c>
      <c r="B8443" s="0" t="n">
        <f aca="false">COUNTIF($A$2:$A$18001,A8443)</f>
        <v>1</v>
      </c>
    </row>
    <row r="8444" customFormat="false" ht="14.25" hidden="false" customHeight="false" outlineLevel="0" collapsed="false">
      <c r="A8444" s="2" t="s">
        <v>8442</v>
      </c>
      <c r="B8444" s="0" t="n">
        <f aca="false">COUNTIF($A$2:$A$18001,A8444)</f>
        <v>1</v>
      </c>
    </row>
    <row r="8445" customFormat="false" ht="14.25" hidden="false" customHeight="false" outlineLevel="0" collapsed="false">
      <c r="A8445" s="2" t="s">
        <v>8443</v>
      </c>
      <c r="B8445" s="0" t="n">
        <f aca="false">COUNTIF($A$2:$A$18001,A8445)</f>
        <v>1</v>
      </c>
    </row>
    <row r="8446" customFormat="false" ht="14.25" hidden="false" customHeight="false" outlineLevel="0" collapsed="false">
      <c r="A8446" s="2" t="s">
        <v>8444</v>
      </c>
      <c r="B8446" s="0" t="n">
        <f aca="false">COUNTIF($A$2:$A$18001,A8446)</f>
        <v>1</v>
      </c>
    </row>
    <row r="8447" customFormat="false" ht="14.25" hidden="false" customHeight="false" outlineLevel="0" collapsed="false">
      <c r="A8447" s="2" t="s">
        <v>8445</v>
      </c>
      <c r="B8447" s="0" t="n">
        <f aca="false">COUNTIF($A$2:$A$18001,A8447)</f>
        <v>1</v>
      </c>
    </row>
    <row r="8448" customFormat="false" ht="14.25" hidden="false" customHeight="false" outlineLevel="0" collapsed="false">
      <c r="A8448" s="2" t="s">
        <v>8446</v>
      </c>
      <c r="B8448" s="0" t="n">
        <f aca="false">COUNTIF($A$2:$A$18001,A8448)</f>
        <v>1</v>
      </c>
    </row>
    <row r="8449" customFormat="false" ht="14.25" hidden="false" customHeight="false" outlineLevel="0" collapsed="false">
      <c r="A8449" s="2" t="s">
        <v>8447</v>
      </c>
      <c r="B8449" s="0" t="n">
        <f aca="false">COUNTIF($A$2:$A$18001,A8449)</f>
        <v>1</v>
      </c>
    </row>
    <row r="8450" customFormat="false" ht="14.25" hidden="false" customHeight="false" outlineLevel="0" collapsed="false">
      <c r="A8450" s="2" t="s">
        <v>8448</v>
      </c>
      <c r="B8450" s="0" t="n">
        <f aca="false">COUNTIF($A$2:$A$18001,A8450)</f>
        <v>1</v>
      </c>
    </row>
    <row r="8451" customFormat="false" ht="14.25" hidden="false" customHeight="false" outlineLevel="0" collapsed="false">
      <c r="A8451" s="2" t="s">
        <v>8449</v>
      </c>
      <c r="B8451" s="0" t="n">
        <f aca="false">COUNTIF($A$2:$A$18001,A8451)</f>
        <v>1</v>
      </c>
    </row>
    <row r="8452" customFormat="false" ht="14.25" hidden="false" customHeight="false" outlineLevel="0" collapsed="false">
      <c r="A8452" s="2" t="s">
        <v>8450</v>
      </c>
      <c r="B8452" s="0" t="n">
        <f aca="false">COUNTIF($A$2:$A$18001,A8452)</f>
        <v>1</v>
      </c>
    </row>
    <row r="8453" customFormat="false" ht="14.25" hidden="false" customHeight="false" outlineLevel="0" collapsed="false">
      <c r="A8453" s="2" t="s">
        <v>8451</v>
      </c>
      <c r="B8453" s="0" t="n">
        <f aca="false">COUNTIF($A$2:$A$18001,A8453)</f>
        <v>1</v>
      </c>
    </row>
    <row r="8454" customFormat="false" ht="14.25" hidden="false" customHeight="false" outlineLevel="0" collapsed="false">
      <c r="A8454" s="2" t="s">
        <v>8452</v>
      </c>
      <c r="B8454" s="0" t="n">
        <f aca="false">COUNTIF($A$2:$A$18001,A8454)</f>
        <v>1</v>
      </c>
    </row>
    <row r="8455" customFormat="false" ht="14.25" hidden="false" customHeight="false" outlineLevel="0" collapsed="false">
      <c r="A8455" s="2" t="s">
        <v>8453</v>
      </c>
      <c r="B8455" s="0" t="n">
        <f aca="false">COUNTIF($A$2:$A$18001,A8455)</f>
        <v>1</v>
      </c>
    </row>
    <row r="8456" customFormat="false" ht="14.25" hidden="false" customHeight="false" outlineLevel="0" collapsed="false">
      <c r="A8456" s="2" t="s">
        <v>8454</v>
      </c>
      <c r="B8456" s="0" t="n">
        <f aca="false">COUNTIF($A$2:$A$18001,A8456)</f>
        <v>1</v>
      </c>
    </row>
    <row r="8457" customFormat="false" ht="14.25" hidden="false" customHeight="false" outlineLevel="0" collapsed="false">
      <c r="A8457" s="2" t="s">
        <v>8455</v>
      </c>
      <c r="B8457" s="0" t="n">
        <f aca="false">COUNTIF($A$2:$A$18001,A8457)</f>
        <v>1</v>
      </c>
    </row>
    <row r="8458" customFormat="false" ht="14.25" hidden="false" customHeight="false" outlineLevel="0" collapsed="false">
      <c r="A8458" s="2" t="s">
        <v>8456</v>
      </c>
      <c r="B8458" s="0" t="n">
        <f aca="false">COUNTIF($A$2:$A$18001,A8458)</f>
        <v>1</v>
      </c>
    </row>
    <row r="8459" customFormat="false" ht="14.25" hidden="false" customHeight="false" outlineLevel="0" collapsed="false">
      <c r="A8459" s="2" t="s">
        <v>8457</v>
      </c>
      <c r="B8459" s="0" t="n">
        <f aca="false">COUNTIF($A$2:$A$18001,A8459)</f>
        <v>1</v>
      </c>
    </row>
    <row r="8460" customFormat="false" ht="14.25" hidden="false" customHeight="false" outlineLevel="0" collapsed="false">
      <c r="A8460" s="2" t="s">
        <v>8458</v>
      </c>
      <c r="B8460" s="0" t="n">
        <f aca="false">COUNTIF($A$2:$A$18001,A8460)</f>
        <v>1</v>
      </c>
    </row>
    <row r="8461" customFormat="false" ht="14.25" hidden="false" customHeight="false" outlineLevel="0" collapsed="false">
      <c r="A8461" s="2" t="s">
        <v>8459</v>
      </c>
      <c r="B8461" s="0" t="n">
        <f aca="false">COUNTIF($A$2:$A$18001,A8461)</f>
        <v>1</v>
      </c>
    </row>
    <row r="8462" customFormat="false" ht="14.25" hidden="false" customHeight="false" outlineLevel="0" collapsed="false">
      <c r="A8462" s="2" t="s">
        <v>8460</v>
      </c>
      <c r="B8462" s="0" t="n">
        <f aca="false">COUNTIF($A$2:$A$18001,A8462)</f>
        <v>1</v>
      </c>
    </row>
    <row r="8463" customFormat="false" ht="14.25" hidden="false" customHeight="false" outlineLevel="0" collapsed="false">
      <c r="A8463" s="2" t="s">
        <v>8461</v>
      </c>
      <c r="B8463" s="0" t="n">
        <f aca="false">COUNTIF($A$2:$A$18001,A8463)</f>
        <v>1</v>
      </c>
    </row>
    <row r="8464" customFormat="false" ht="14.25" hidden="false" customHeight="false" outlineLevel="0" collapsed="false">
      <c r="A8464" s="2" t="s">
        <v>8462</v>
      </c>
      <c r="B8464" s="0" t="n">
        <f aca="false">COUNTIF($A$2:$A$18001,A8464)</f>
        <v>1</v>
      </c>
    </row>
    <row r="8465" customFormat="false" ht="14.25" hidden="false" customHeight="false" outlineLevel="0" collapsed="false">
      <c r="A8465" s="2" t="s">
        <v>8463</v>
      </c>
      <c r="B8465" s="0" t="n">
        <f aca="false">COUNTIF($A$2:$A$18001,A8465)</f>
        <v>1</v>
      </c>
    </row>
    <row r="8466" customFormat="false" ht="14.25" hidden="false" customHeight="false" outlineLevel="0" collapsed="false">
      <c r="A8466" s="2" t="s">
        <v>8464</v>
      </c>
      <c r="B8466" s="0" t="n">
        <f aca="false">COUNTIF($A$2:$A$18001,A8466)</f>
        <v>1</v>
      </c>
    </row>
    <row r="8467" customFormat="false" ht="14.25" hidden="false" customHeight="false" outlineLevel="0" collapsed="false">
      <c r="A8467" s="2" t="s">
        <v>8465</v>
      </c>
      <c r="B8467" s="0" t="n">
        <f aca="false">COUNTIF($A$2:$A$18001,A8467)</f>
        <v>1</v>
      </c>
    </row>
    <row r="8468" customFormat="false" ht="14.25" hidden="false" customHeight="false" outlineLevel="0" collapsed="false">
      <c r="A8468" s="2" t="s">
        <v>8466</v>
      </c>
      <c r="B8468" s="0" t="n">
        <f aca="false">COUNTIF($A$2:$A$18001,A8468)</f>
        <v>1</v>
      </c>
    </row>
    <row r="8469" customFormat="false" ht="14.25" hidden="false" customHeight="false" outlineLevel="0" collapsed="false">
      <c r="A8469" s="2" t="s">
        <v>8467</v>
      </c>
      <c r="B8469" s="0" t="n">
        <f aca="false">COUNTIF($A$2:$A$18001,A8469)</f>
        <v>1</v>
      </c>
    </row>
    <row r="8470" customFormat="false" ht="14.25" hidden="false" customHeight="false" outlineLevel="0" collapsed="false">
      <c r="A8470" s="2" t="s">
        <v>8468</v>
      </c>
      <c r="B8470" s="0" t="n">
        <f aca="false">COUNTIF($A$2:$A$18001,A8470)</f>
        <v>1</v>
      </c>
    </row>
    <row r="8471" customFormat="false" ht="14.25" hidden="false" customHeight="false" outlineLevel="0" collapsed="false">
      <c r="A8471" s="2" t="s">
        <v>8469</v>
      </c>
      <c r="B8471" s="0" t="n">
        <f aca="false">COUNTIF($A$2:$A$18001,A8471)</f>
        <v>1</v>
      </c>
    </row>
    <row r="8472" customFormat="false" ht="14.25" hidden="false" customHeight="false" outlineLevel="0" collapsed="false">
      <c r="A8472" s="2" t="s">
        <v>8470</v>
      </c>
      <c r="B8472" s="0" t="n">
        <f aca="false">COUNTIF($A$2:$A$18001,A8472)</f>
        <v>1</v>
      </c>
    </row>
    <row r="8473" customFormat="false" ht="14.25" hidden="false" customHeight="false" outlineLevel="0" collapsed="false">
      <c r="A8473" s="2" t="s">
        <v>8471</v>
      </c>
      <c r="B8473" s="0" t="n">
        <f aca="false">COUNTIF($A$2:$A$18001,A8473)</f>
        <v>1</v>
      </c>
    </row>
    <row r="8474" customFormat="false" ht="14.25" hidden="false" customHeight="false" outlineLevel="0" collapsed="false">
      <c r="A8474" s="2" t="s">
        <v>8472</v>
      </c>
      <c r="B8474" s="0" t="n">
        <f aca="false">COUNTIF($A$2:$A$18001,A8474)</f>
        <v>1</v>
      </c>
    </row>
    <row r="8475" customFormat="false" ht="14.25" hidden="false" customHeight="false" outlineLevel="0" collapsed="false">
      <c r="A8475" s="2" t="s">
        <v>8473</v>
      </c>
      <c r="B8475" s="0" t="n">
        <f aca="false">COUNTIF($A$2:$A$18001,A8475)</f>
        <v>1</v>
      </c>
    </row>
    <row r="8476" customFormat="false" ht="14.25" hidden="false" customHeight="false" outlineLevel="0" collapsed="false">
      <c r="A8476" s="2" t="s">
        <v>8474</v>
      </c>
      <c r="B8476" s="0" t="n">
        <f aca="false">COUNTIF($A$2:$A$18001,A8476)</f>
        <v>1</v>
      </c>
    </row>
    <row r="8477" customFormat="false" ht="14.25" hidden="false" customHeight="false" outlineLevel="0" collapsed="false">
      <c r="A8477" s="2" t="s">
        <v>8475</v>
      </c>
      <c r="B8477" s="0" t="n">
        <f aca="false">COUNTIF($A$2:$A$18001,A8477)</f>
        <v>1</v>
      </c>
    </row>
    <row r="8478" customFormat="false" ht="14.25" hidden="false" customHeight="false" outlineLevel="0" collapsed="false">
      <c r="A8478" s="2" t="s">
        <v>8476</v>
      </c>
      <c r="B8478" s="0" t="n">
        <f aca="false">COUNTIF($A$2:$A$18001,A8478)</f>
        <v>1</v>
      </c>
    </row>
    <row r="8479" customFormat="false" ht="14.25" hidden="false" customHeight="false" outlineLevel="0" collapsed="false">
      <c r="A8479" s="2" t="s">
        <v>8477</v>
      </c>
      <c r="B8479" s="0" t="n">
        <f aca="false">COUNTIF($A$2:$A$18001,A8479)</f>
        <v>1</v>
      </c>
    </row>
    <row r="8480" customFormat="false" ht="14.25" hidden="false" customHeight="false" outlineLevel="0" collapsed="false">
      <c r="A8480" s="2" t="s">
        <v>8478</v>
      </c>
      <c r="B8480" s="0" t="n">
        <f aca="false">COUNTIF($A$2:$A$18001,A8480)</f>
        <v>1</v>
      </c>
    </row>
    <row r="8481" customFormat="false" ht="14.25" hidden="false" customHeight="false" outlineLevel="0" collapsed="false">
      <c r="A8481" s="2" t="s">
        <v>8479</v>
      </c>
      <c r="B8481" s="0" t="n">
        <f aca="false">COUNTIF($A$2:$A$18001,A8481)</f>
        <v>1</v>
      </c>
    </row>
    <row r="8482" customFormat="false" ht="14.25" hidden="false" customHeight="false" outlineLevel="0" collapsed="false">
      <c r="A8482" s="2" t="s">
        <v>8480</v>
      </c>
      <c r="B8482" s="0" t="n">
        <f aca="false">COUNTIF($A$2:$A$18001,A8482)</f>
        <v>1</v>
      </c>
    </row>
    <row r="8483" customFormat="false" ht="14.25" hidden="false" customHeight="false" outlineLevel="0" collapsed="false">
      <c r="A8483" s="2" t="s">
        <v>8481</v>
      </c>
      <c r="B8483" s="0" t="n">
        <f aca="false">COUNTIF($A$2:$A$18001,A8483)</f>
        <v>1</v>
      </c>
    </row>
    <row r="8484" customFormat="false" ht="14.25" hidden="false" customHeight="false" outlineLevel="0" collapsed="false">
      <c r="A8484" s="2" t="s">
        <v>8482</v>
      </c>
      <c r="B8484" s="0" t="n">
        <f aca="false">COUNTIF($A$2:$A$18001,A8484)</f>
        <v>1</v>
      </c>
    </row>
    <row r="8485" customFormat="false" ht="14.25" hidden="false" customHeight="false" outlineLevel="0" collapsed="false">
      <c r="A8485" s="2" t="s">
        <v>8483</v>
      </c>
      <c r="B8485" s="0" t="n">
        <f aca="false">COUNTIF($A$2:$A$18001,A8485)</f>
        <v>1</v>
      </c>
    </row>
    <row r="8486" customFormat="false" ht="14.25" hidden="false" customHeight="false" outlineLevel="0" collapsed="false">
      <c r="A8486" s="2" t="s">
        <v>8484</v>
      </c>
      <c r="B8486" s="0" t="n">
        <f aca="false">COUNTIF($A$2:$A$18001,A8486)</f>
        <v>1</v>
      </c>
    </row>
    <row r="8487" customFormat="false" ht="14.25" hidden="false" customHeight="false" outlineLevel="0" collapsed="false">
      <c r="A8487" s="2" t="s">
        <v>8485</v>
      </c>
      <c r="B8487" s="0" t="n">
        <f aca="false">COUNTIF($A$2:$A$18001,A8487)</f>
        <v>1</v>
      </c>
    </row>
    <row r="8488" customFormat="false" ht="14.25" hidden="false" customHeight="false" outlineLevel="0" collapsed="false">
      <c r="A8488" s="2" t="s">
        <v>8486</v>
      </c>
      <c r="B8488" s="0" t="n">
        <f aca="false">COUNTIF($A$2:$A$18001,A8488)</f>
        <v>1</v>
      </c>
    </row>
    <row r="8489" customFormat="false" ht="14.25" hidden="false" customHeight="false" outlineLevel="0" collapsed="false">
      <c r="A8489" s="2" t="s">
        <v>8487</v>
      </c>
      <c r="B8489" s="0" t="n">
        <f aca="false">COUNTIF($A$2:$A$18001,A8489)</f>
        <v>1</v>
      </c>
    </row>
    <row r="8490" customFormat="false" ht="14.25" hidden="false" customHeight="false" outlineLevel="0" collapsed="false">
      <c r="A8490" s="2" t="s">
        <v>8488</v>
      </c>
      <c r="B8490" s="0" t="n">
        <f aca="false">COUNTIF($A$2:$A$18001,A8490)</f>
        <v>1</v>
      </c>
    </row>
    <row r="8491" customFormat="false" ht="14.25" hidden="false" customHeight="false" outlineLevel="0" collapsed="false">
      <c r="A8491" s="2" t="s">
        <v>8489</v>
      </c>
      <c r="B8491" s="0" t="n">
        <f aca="false">COUNTIF($A$2:$A$18001,A8491)</f>
        <v>1</v>
      </c>
    </row>
    <row r="8492" customFormat="false" ht="14.25" hidden="false" customHeight="false" outlineLevel="0" collapsed="false">
      <c r="A8492" s="2" t="s">
        <v>8490</v>
      </c>
      <c r="B8492" s="0" t="n">
        <f aca="false">COUNTIF($A$2:$A$18001,A8492)</f>
        <v>1</v>
      </c>
    </row>
    <row r="8493" customFormat="false" ht="14.25" hidden="false" customHeight="false" outlineLevel="0" collapsed="false">
      <c r="A8493" s="2" t="s">
        <v>8491</v>
      </c>
      <c r="B8493" s="0" t="n">
        <f aca="false">COUNTIF($A$2:$A$18001,A8493)</f>
        <v>1</v>
      </c>
    </row>
    <row r="8494" customFormat="false" ht="14.25" hidden="false" customHeight="false" outlineLevel="0" collapsed="false">
      <c r="A8494" s="2" t="s">
        <v>8492</v>
      </c>
      <c r="B8494" s="0" t="n">
        <f aca="false">COUNTIF($A$2:$A$18001,A8494)</f>
        <v>1</v>
      </c>
    </row>
    <row r="8495" customFormat="false" ht="14.25" hidden="false" customHeight="false" outlineLevel="0" collapsed="false">
      <c r="A8495" s="2" t="s">
        <v>8493</v>
      </c>
      <c r="B8495" s="0" t="n">
        <f aca="false">COUNTIF($A$2:$A$18001,A8495)</f>
        <v>1</v>
      </c>
    </row>
    <row r="8496" customFormat="false" ht="14.25" hidden="false" customHeight="false" outlineLevel="0" collapsed="false">
      <c r="A8496" s="2" t="s">
        <v>8494</v>
      </c>
      <c r="B8496" s="0" t="n">
        <f aca="false">COUNTIF($A$2:$A$18001,A8496)</f>
        <v>1</v>
      </c>
    </row>
    <row r="8497" customFormat="false" ht="14.25" hidden="false" customHeight="false" outlineLevel="0" collapsed="false">
      <c r="A8497" s="2" t="s">
        <v>8495</v>
      </c>
      <c r="B8497" s="0" t="n">
        <f aca="false">COUNTIF($A$2:$A$18001,A8497)</f>
        <v>1</v>
      </c>
    </row>
    <row r="8498" customFormat="false" ht="14.25" hidden="false" customHeight="false" outlineLevel="0" collapsed="false">
      <c r="A8498" s="2" t="s">
        <v>8496</v>
      </c>
      <c r="B8498" s="0" t="n">
        <f aca="false">COUNTIF($A$2:$A$18001,A8498)</f>
        <v>1</v>
      </c>
    </row>
    <row r="8499" customFormat="false" ht="14.25" hidden="false" customHeight="false" outlineLevel="0" collapsed="false">
      <c r="A8499" s="2" t="s">
        <v>8497</v>
      </c>
      <c r="B8499" s="0" t="n">
        <f aca="false">COUNTIF($A$2:$A$18001,A8499)</f>
        <v>1</v>
      </c>
    </row>
    <row r="8500" customFormat="false" ht="14.25" hidden="false" customHeight="false" outlineLevel="0" collapsed="false">
      <c r="A8500" s="2" t="s">
        <v>8498</v>
      </c>
      <c r="B8500" s="0" t="n">
        <f aca="false">COUNTIF($A$2:$A$18001,A8500)</f>
        <v>1</v>
      </c>
    </row>
    <row r="8501" customFormat="false" ht="14.25" hidden="false" customHeight="false" outlineLevel="0" collapsed="false">
      <c r="A8501" s="2" t="s">
        <v>8499</v>
      </c>
      <c r="B8501" s="0" t="n">
        <f aca="false">COUNTIF($A$2:$A$18001,A8501)</f>
        <v>1</v>
      </c>
    </row>
    <row r="8502" customFormat="false" ht="14.25" hidden="false" customHeight="false" outlineLevel="0" collapsed="false">
      <c r="A8502" s="2" t="s">
        <v>8500</v>
      </c>
      <c r="B8502" s="0" t="n">
        <f aca="false">COUNTIF($A$2:$A$18001,A8502)</f>
        <v>1</v>
      </c>
    </row>
    <row r="8503" customFormat="false" ht="14.25" hidden="false" customHeight="false" outlineLevel="0" collapsed="false">
      <c r="A8503" s="2" t="s">
        <v>8501</v>
      </c>
      <c r="B8503" s="0" t="n">
        <f aca="false">COUNTIF($A$2:$A$18001,A8503)</f>
        <v>1</v>
      </c>
    </row>
    <row r="8504" customFormat="false" ht="14.25" hidden="false" customHeight="false" outlineLevel="0" collapsed="false">
      <c r="A8504" s="2" t="s">
        <v>8502</v>
      </c>
      <c r="B8504" s="0" t="n">
        <f aca="false">COUNTIF($A$2:$A$18001,A8504)</f>
        <v>1</v>
      </c>
    </row>
    <row r="8505" customFormat="false" ht="14.25" hidden="false" customHeight="false" outlineLevel="0" collapsed="false">
      <c r="A8505" s="2" t="s">
        <v>8503</v>
      </c>
      <c r="B8505" s="0" t="n">
        <f aca="false">COUNTIF($A$2:$A$18001,A8505)</f>
        <v>1</v>
      </c>
    </row>
    <row r="8506" customFormat="false" ht="14.25" hidden="false" customHeight="false" outlineLevel="0" collapsed="false">
      <c r="A8506" s="2" t="s">
        <v>8504</v>
      </c>
      <c r="B8506" s="0" t="n">
        <f aca="false">COUNTIF($A$2:$A$18001,A8506)</f>
        <v>1</v>
      </c>
    </row>
    <row r="8507" customFormat="false" ht="14.25" hidden="false" customHeight="false" outlineLevel="0" collapsed="false">
      <c r="A8507" s="2" t="s">
        <v>8505</v>
      </c>
      <c r="B8507" s="0" t="n">
        <f aca="false">COUNTIF($A$2:$A$18001,A8507)</f>
        <v>1</v>
      </c>
    </row>
    <row r="8508" customFormat="false" ht="14.25" hidden="false" customHeight="false" outlineLevel="0" collapsed="false">
      <c r="A8508" s="2" t="s">
        <v>8506</v>
      </c>
      <c r="B8508" s="0" t="n">
        <f aca="false">COUNTIF($A$2:$A$18001,A8508)</f>
        <v>1</v>
      </c>
    </row>
    <row r="8509" customFormat="false" ht="14.25" hidden="false" customHeight="false" outlineLevel="0" collapsed="false">
      <c r="A8509" s="2" t="s">
        <v>8507</v>
      </c>
      <c r="B8509" s="0" t="n">
        <f aca="false">COUNTIF($A$2:$A$18001,A8509)</f>
        <v>1</v>
      </c>
    </row>
    <row r="8510" customFormat="false" ht="14.25" hidden="false" customHeight="false" outlineLevel="0" collapsed="false">
      <c r="A8510" s="2" t="s">
        <v>8508</v>
      </c>
      <c r="B8510" s="0" t="n">
        <f aca="false">COUNTIF($A$2:$A$18001,A8510)</f>
        <v>1</v>
      </c>
    </row>
    <row r="8511" customFormat="false" ht="14.25" hidden="false" customHeight="false" outlineLevel="0" collapsed="false">
      <c r="A8511" s="2" t="s">
        <v>8509</v>
      </c>
      <c r="B8511" s="0" t="n">
        <f aca="false">COUNTIF($A$2:$A$18001,A8511)</f>
        <v>1</v>
      </c>
    </row>
    <row r="8512" customFormat="false" ht="14.25" hidden="false" customHeight="false" outlineLevel="0" collapsed="false">
      <c r="A8512" s="2" t="s">
        <v>8510</v>
      </c>
      <c r="B8512" s="0" t="n">
        <f aca="false">COUNTIF($A$2:$A$18001,A8512)</f>
        <v>1</v>
      </c>
    </row>
    <row r="8513" customFormat="false" ht="14.25" hidden="false" customHeight="false" outlineLevel="0" collapsed="false">
      <c r="A8513" s="2" t="s">
        <v>8511</v>
      </c>
      <c r="B8513" s="0" t="n">
        <f aca="false">COUNTIF($A$2:$A$18001,A8513)</f>
        <v>1</v>
      </c>
    </row>
    <row r="8514" customFormat="false" ht="14.25" hidden="false" customHeight="false" outlineLevel="0" collapsed="false">
      <c r="A8514" s="2" t="s">
        <v>8512</v>
      </c>
      <c r="B8514" s="0" t="n">
        <f aca="false">COUNTIF($A$2:$A$18001,A8514)</f>
        <v>1</v>
      </c>
    </row>
    <row r="8515" customFormat="false" ht="14.25" hidden="false" customHeight="false" outlineLevel="0" collapsed="false">
      <c r="A8515" s="2" t="s">
        <v>8513</v>
      </c>
      <c r="B8515" s="0" t="n">
        <f aca="false">COUNTIF($A$2:$A$18001,A8515)</f>
        <v>1</v>
      </c>
    </row>
    <row r="8516" customFormat="false" ht="14.25" hidden="false" customHeight="false" outlineLevel="0" collapsed="false">
      <c r="A8516" s="2" t="s">
        <v>8514</v>
      </c>
      <c r="B8516" s="0" t="n">
        <f aca="false">COUNTIF($A$2:$A$18001,A8516)</f>
        <v>1</v>
      </c>
    </row>
    <row r="8517" customFormat="false" ht="14.25" hidden="false" customHeight="false" outlineLevel="0" collapsed="false">
      <c r="A8517" s="2" t="s">
        <v>8515</v>
      </c>
      <c r="B8517" s="0" t="n">
        <f aca="false">COUNTIF($A$2:$A$18001,A8517)</f>
        <v>1</v>
      </c>
    </row>
    <row r="8518" customFormat="false" ht="14.25" hidden="false" customHeight="false" outlineLevel="0" collapsed="false">
      <c r="A8518" s="2" t="s">
        <v>8516</v>
      </c>
      <c r="B8518" s="0" t="n">
        <f aca="false">COUNTIF($A$2:$A$18001,A8518)</f>
        <v>1</v>
      </c>
    </row>
    <row r="8519" customFormat="false" ht="14.25" hidden="false" customHeight="false" outlineLevel="0" collapsed="false">
      <c r="A8519" s="2" t="s">
        <v>8517</v>
      </c>
      <c r="B8519" s="0" t="n">
        <f aca="false">COUNTIF($A$2:$A$18001,A8519)</f>
        <v>1</v>
      </c>
    </row>
    <row r="8520" customFormat="false" ht="14.25" hidden="false" customHeight="false" outlineLevel="0" collapsed="false">
      <c r="A8520" s="2" t="s">
        <v>8518</v>
      </c>
      <c r="B8520" s="0" t="n">
        <f aca="false">COUNTIF($A$2:$A$18001,A8520)</f>
        <v>1</v>
      </c>
    </row>
    <row r="8521" customFormat="false" ht="14.25" hidden="false" customHeight="false" outlineLevel="0" collapsed="false">
      <c r="A8521" s="2" t="s">
        <v>8519</v>
      </c>
      <c r="B8521" s="0" t="n">
        <f aca="false">COUNTIF($A$2:$A$18001,A8521)</f>
        <v>1</v>
      </c>
    </row>
    <row r="8522" customFormat="false" ht="14.25" hidden="false" customHeight="false" outlineLevel="0" collapsed="false">
      <c r="A8522" s="2" t="s">
        <v>8520</v>
      </c>
      <c r="B8522" s="0" t="n">
        <f aca="false">COUNTIF($A$2:$A$18001,A8522)</f>
        <v>1</v>
      </c>
    </row>
    <row r="8523" customFormat="false" ht="14.25" hidden="false" customHeight="false" outlineLevel="0" collapsed="false">
      <c r="A8523" s="2" t="s">
        <v>8521</v>
      </c>
      <c r="B8523" s="0" t="n">
        <f aca="false">COUNTIF($A$2:$A$18001,A8523)</f>
        <v>1</v>
      </c>
    </row>
    <row r="8524" customFormat="false" ht="14.25" hidden="false" customHeight="false" outlineLevel="0" collapsed="false">
      <c r="A8524" s="2" t="s">
        <v>8522</v>
      </c>
      <c r="B8524" s="0" t="n">
        <f aca="false">COUNTIF($A$2:$A$18001,A8524)</f>
        <v>1</v>
      </c>
    </row>
    <row r="8525" customFormat="false" ht="14.25" hidden="false" customHeight="false" outlineLevel="0" collapsed="false">
      <c r="A8525" s="2" t="s">
        <v>8523</v>
      </c>
      <c r="B8525" s="0" t="n">
        <f aca="false">COUNTIF($A$2:$A$18001,A8525)</f>
        <v>1</v>
      </c>
    </row>
    <row r="8526" customFormat="false" ht="14.25" hidden="false" customHeight="false" outlineLevel="0" collapsed="false">
      <c r="A8526" s="2" t="s">
        <v>8524</v>
      </c>
      <c r="B8526" s="0" t="n">
        <f aca="false">COUNTIF($A$2:$A$18001,A8526)</f>
        <v>1</v>
      </c>
    </row>
    <row r="8527" customFormat="false" ht="14.25" hidden="false" customHeight="false" outlineLevel="0" collapsed="false">
      <c r="A8527" s="2" t="s">
        <v>8525</v>
      </c>
      <c r="B8527" s="0" t="n">
        <f aca="false">COUNTIF($A$2:$A$18001,A8527)</f>
        <v>1</v>
      </c>
    </row>
    <row r="8528" customFormat="false" ht="14.25" hidden="false" customHeight="false" outlineLevel="0" collapsed="false">
      <c r="A8528" s="2" t="s">
        <v>8526</v>
      </c>
      <c r="B8528" s="0" t="n">
        <f aca="false">COUNTIF($A$2:$A$18001,A8528)</f>
        <v>1</v>
      </c>
    </row>
    <row r="8529" customFormat="false" ht="14.25" hidden="false" customHeight="false" outlineLevel="0" collapsed="false">
      <c r="A8529" s="2" t="s">
        <v>8527</v>
      </c>
      <c r="B8529" s="0" t="n">
        <f aca="false">COUNTIF($A$2:$A$18001,A8529)</f>
        <v>1</v>
      </c>
    </row>
    <row r="8530" customFormat="false" ht="14.25" hidden="false" customHeight="false" outlineLevel="0" collapsed="false">
      <c r="A8530" s="2" t="s">
        <v>8528</v>
      </c>
      <c r="B8530" s="0" t="n">
        <f aca="false">COUNTIF($A$2:$A$18001,A8530)</f>
        <v>1</v>
      </c>
    </row>
    <row r="8531" customFormat="false" ht="14.25" hidden="false" customHeight="false" outlineLevel="0" collapsed="false">
      <c r="A8531" s="2" t="s">
        <v>8529</v>
      </c>
      <c r="B8531" s="0" t="n">
        <f aca="false">COUNTIF($A$2:$A$18001,A8531)</f>
        <v>1</v>
      </c>
    </row>
    <row r="8532" customFormat="false" ht="14.25" hidden="false" customHeight="false" outlineLevel="0" collapsed="false">
      <c r="A8532" s="2" t="s">
        <v>8530</v>
      </c>
      <c r="B8532" s="0" t="n">
        <f aca="false">COUNTIF($A$2:$A$18001,A8532)</f>
        <v>1</v>
      </c>
    </row>
    <row r="8533" customFormat="false" ht="14.25" hidden="false" customHeight="false" outlineLevel="0" collapsed="false">
      <c r="A8533" s="2" t="s">
        <v>8531</v>
      </c>
      <c r="B8533" s="0" t="n">
        <f aca="false">COUNTIF($A$2:$A$18001,A8533)</f>
        <v>1</v>
      </c>
    </row>
    <row r="8534" customFormat="false" ht="14.25" hidden="false" customHeight="false" outlineLevel="0" collapsed="false">
      <c r="A8534" s="2" t="s">
        <v>8532</v>
      </c>
      <c r="B8534" s="0" t="n">
        <f aca="false">COUNTIF($A$2:$A$18001,A8534)</f>
        <v>1</v>
      </c>
    </row>
    <row r="8535" customFormat="false" ht="14.25" hidden="false" customHeight="false" outlineLevel="0" collapsed="false">
      <c r="A8535" s="2" t="s">
        <v>8533</v>
      </c>
      <c r="B8535" s="0" t="n">
        <f aca="false">COUNTIF($A$2:$A$18001,A8535)</f>
        <v>1</v>
      </c>
    </row>
    <row r="8536" customFormat="false" ht="14.25" hidden="false" customHeight="false" outlineLevel="0" collapsed="false">
      <c r="A8536" s="2" t="s">
        <v>8534</v>
      </c>
      <c r="B8536" s="0" t="n">
        <f aca="false">COUNTIF($A$2:$A$18001,A8536)</f>
        <v>1</v>
      </c>
    </row>
    <row r="8537" customFormat="false" ht="14.25" hidden="false" customHeight="false" outlineLevel="0" collapsed="false">
      <c r="A8537" s="2" t="s">
        <v>8535</v>
      </c>
      <c r="B8537" s="0" t="n">
        <f aca="false">COUNTIF($A$2:$A$18001,A8537)</f>
        <v>1</v>
      </c>
    </row>
    <row r="8538" customFormat="false" ht="14.25" hidden="false" customHeight="false" outlineLevel="0" collapsed="false">
      <c r="A8538" s="2" t="s">
        <v>8536</v>
      </c>
      <c r="B8538" s="0" t="n">
        <f aca="false">COUNTIF($A$2:$A$18001,A8538)</f>
        <v>1</v>
      </c>
    </row>
    <row r="8539" customFormat="false" ht="14.25" hidden="false" customHeight="false" outlineLevel="0" collapsed="false">
      <c r="A8539" s="2" t="s">
        <v>8537</v>
      </c>
      <c r="B8539" s="0" t="n">
        <f aca="false">COUNTIF($A$2:$A$18001,A8539)</f>
        <v>1</v>
      </c>
    </row>
    <row r="8540" customFormat="false" ht="14.25" hidden="false" customHeight="false" outlineLevel="0" collapsed="false">
      <c r="A8540" s="2" t="s">
        <v>8538</v>
      </c>
      <c r="B8540" s="0" t="n">
        <f aca="false">COUNTIF($A$2:$A$18001,A8540)</f>
        <v>1</v>
      </c>
    </row>
    <row r="8541" customFormat="false" ht="14.25" hidden="false" customHeight="false" outlineLevel="0" collapsed="false">
      <c r="A8541" s="2" t="s">
        <v>8539</v>
      </c>
      <c r="B8541" s="0" t="n">
        <f aca="false">COUNTIF($A$2:$A$18001,A8541)</f>
        <v>1</v>
      </c>
    </row>
    <row r="8542" customFormat="false" ht="14.25" hidden="false" customHeight="false" outlineLevel="0" collapsed="false">
      <c r="A8542" s="2" t="s">
        <v>8540</v>
      </c>
      <c r="B8542" s="0" t="n">
        <f aca="false">COUNTIF($A$2:$A$18001,A8542)</f>
        <v>1</v>
      </c>
    </row>
    <row r="8543" customFormat="false" ht="14.25" hidden="false" customHeight="false" outlineLevel="0" collapsed="false">
      <c r="A8543" s="2" t="s">
        <v>8541</v>
      </c>
      <c r="B8543" s="0" t="n">
        <f aca="false">COUNTIF($A$2:$A$18001,A8543)</f>
        <v>1</v>
      </c>
    </row>
    <row r="8544" customFormat="false" ht="14.25" hidden="false" customHeight="false" outlineLevel="0" collapsed="false">
      <c r="A8544" s="2" t="s">
        <v>8542</v>
      </c>
      <c r="B8544" s="0" t="n">
        <f aca="false">COUNTIF($A$2:$A$18001,A8544)</f>
        <v>1</v>
      </c>
    </row>
    <row r="8545" customFormat="false" ht="14.25" hidden="false" customHeight="false" outlineLevel="0" collapsed="false">
      <c r="A8545" s="2" t="s">
        <v>8543</v>
      </c>
      <c r="B8545" s="0" t="n">
        <f aca="false">COUNTIF($A$2:$A$18001,A8545)</f>
        <v>1</v>
      </c>
    </row>
    <row r="8546" customFormat="false" ht="14.25" hidden="false" customHeight="false" outlineLevel="0" collapsed="false">
      <c r="A8546" s="2" t="s">
        <v>8544</v>
      </c>
      <c r="B8546" s="0" t="n">
        <f aca="false">COUNTIF($A$2:$A$18001,A8546)</f>
        <v>1</v>
      </c>
    </row>
    <row r="8547" customFormat="false" ht="14.25" hidden="false" customHeight="false" outlineLevel="0" collapsed="false">
      <c r="A8547" s="2" t="s">
        <v>8545</v>
      </c>
      <c r="B8547" s="0" t="n">
        <f aca="false">COUNTIF($A$2:$A$18001,A8547)</f>
        <v>1</v>
      </c>
    </row>
    <row r="8548" customFormat="false" ht="14.25" hidden="false" customHeight="false" outlineLevel="0" collapsed="false">
      <c r="A8548" s="2" t="s">
        <v>8546</v>
      </c>
      <c r="B8548" s="0" t="n">
        <f aca="false">COUNTIF($A$2:$A$18001,A8548)</f>
        <v>1</v>
      </c>
    </row>
    <row r="8549" customFormat="false" ht="14.25" hidden="false" customHeight="false" outlineLevel="0" collapsed="false">
      <c r="A8549" s="2" t="s">
        <v>8547</v>
      </c>
      <c r="B8549" s="0" t="n">
        <f aca="false">COUNTIF($A$2:$A$18001,A8549)</f>
        <v>1</v>
      </c>
    </row>
    <row r="8550" customFormat="false" ht="14.25" hidden="false" customHeight="false" outlineLevel="0" collapsed="false">
      <c r="A8550" s="2" t="s">
        <v>8548</v>
      </c>
      <c r="B8550" s="0" t="n">
        <f aca="false">COUNTIF($A$2:$A$18001,A8550)</f>
        <v>1</v>
      </c>
    </row>
    <row r="8551" customFormat="false" ht="14.25" hidden="false" customHeight="false" outlineLevel="0" collapsed="false">
      <c r="A8551" s="2" t="s">
        <v>8549</v>
      </c>
      <c r="B8551" s="0" t="n">
        <f aca="false">COUNTIF($A$2:$A$18001,A8551)</f>
        <v>1</v>
      </c>
    </row>
    <row r="8552" customFormat="false" ht="14.25" hidden="false" customHeight="false" outlineLevel="0" collapsed="false">
      <c r="A8552" s="2" t="s">
        <v>8550</v>
      </c>
      <c r="B8552" s="0" t="n">
        <f aca="false">COUNTIF($A$2:$A$18001,A8552)</f>
        <v>1</v>
      </c>
    </row>
    <row r="8553" customFormat="false" ht="14.25" hidden="false" customHeight="false" outlineLevel="0" collapsed="false">
      <c r="A8553" s="2" t="s">
        <v>8551</v>
      </c>
      <c r="B8553" s="0" t="n">
        <f aca="false">COUNTIF($A$2:$A$18001,A8553)</f>
        <v>1</v>
      </c>
    </row>
    <row r="8554" customFormat="false" ht="14.25" hidden="false" customHeight="false" outlineLevel="0" collapsed="false">
      <c r="A8554" s="2" t="s">
        <v>8552</v>
      </c>
      <c r="B8554" s="0" t="n">
        <f aca="false">COUNTIF($A$2:$A$18001,A8554)</f>
        <v>1</v>
      </c>
    </row>
    <row r="8555" customFormat="false" ht="14.25" hidden="false" customHeight="false" outlineLevel="0" collapsed="false">
      <c r="A8555" s="2" t="s">
        <v>8553</v>
      </c>
      <c r="B8555" s="0" t="n">
        <f aca="false">COUNTIF($A$2:$A$18001,A8555)</f>
        <v>1</v>
      </c>
    </row>
    <row r="8556" customFormat="false" ht="14.25" hidden="false" customHeight="false" outlineLevel="0" collapsed="false">
      <c r="A8556" s="2" t="s">
        <v>8554</v>
      </c>
      <c r="B8556" s="0" t="n">
        <f aca="false">COUNTIF($A$2:$A$18001,A8556)</f>
        <v>1</v>
      </c>
    </row>
    <row r="8557" customFormat="false" ht="14.25" hidden="false" customHeight="false" outlineLevel="0" collapsed="false">
      <c r="A8557" s="2" t="s">
        <v>8555</v>
      </c>
      <c r="B8557" s="0" t="n">
        <f aca="false">COUNTIF($A$2:$A$18001,A8557)</f>
        <v>1</v>
      </c>
    </row>
    <row r="8558" customFormat="false" ht="14.25" hidden="false" customHeight="false" outlineLevel="0" collapsed="false">
      <c r="A8558" s="2" t="s">
        <v>8556</v>
      </c>
      <c r="B8558" s="0" t="n">
        <f aca="false">COUNTIF($A$2:$A$18001,A8558)</f>
        <v>1</v>
      </c>
    </row>
    <row r="8559" customFormat="false" ht="14.25" hidden="false" customHeight="false" outlineLevel="0" collapsed="false">
      <c r="A8559" s="2" t="s">
        <v>8557</v>
      </c>
      <c r="B8559" s="0" t="n">
        <f aca="false">COUNTIF($A$2:$A$18001,A8559)</f>
        <v>1</v>
      </c>
    </row>
    <row r="8560" customFormat="false" ht="14.25" hidden="false" customHeight="false" outlineLevel="0" collapsed="false">
      <c r="A8560" s="2" t="s">
        <v>8558</v>
      </c>
      <c r="B8560" s="0" t="n">
        <f aca="false">COUNTIF($A$2:$A$18001,A8560)</f>
        <v>1</v>
      </c>
    </row>
    <row r="8561" customFormat="false" ht="14.25" hidden="false" customHeight="false" outlineLevel="0" collapsed="false">
      <c r="A8561" s="2" t="s">
        <v>8559</v>
      </c>
      <c r="B8561" s="0" t="n">
        <f aca="false">COUNTIF($A$2:$A$18001,A8561)</f>
        <v>1</v>
      </c>
    </row>
    <row r="8562" customFormat="false" ht="14.25" hidden="false" customHeight="false" outlineLevel="0" collapsed="false">
      <c r="A8562" s="2" t="s">
        <v>8560</v>
      </c>
      <c r="B8562" s="0" t="n">
        <f aca="false">COUNTIF($A$2:$A$18001,A8562)</f>
        <v>1</v>
      </c>
    </row>
    <row r="8563" customFormat="false" ht="14.25" hidden="false" customHeight="false" outlineLevel="0" collapsed="false">
      <c r="A8563" s="2" t="s">
        <v>8561</v>
      </c>
      <c r="B8563" s="0" t="n">
        <f aca="false">COUNTIF($A$2:$A$18001,A8563)</f>
        <v>1</v>
      </c>
    </row>
    <row r="8564" customFormat="false" ht="14.25" hidden="false" customHeight="false" outlineLevel="0" collapsed="false">
      <c r="A8564" s="2" t="s">
        <v>8562</v>
      </c>
      <c r="B8564" s="0" t="n">
        <f aca="false">COUNTIF($A$2:$A$18001,A8564)</f>
        <v>1</v>
      </c>
    </row>
    <row r="8565" customFormat="false" ht="14.25" hidden="false" customHeight="false" outlineLevel="0" collapsed="false">
      <c r="A8565" s="2" t="s">
        <v>8563</v>
      </c>
      <c r="B8565" s="0" t="n">
        <f aca="false">COUNTIF($A$2:$A$18001,A8565)</f>
        <v>1</v>
      </c>
    </row>
    <row r="8566" customFormat="false" ht="14.25" hidden="false" customHeight="false" outlineLevel="0" collapsed="false">
      <c r="A8566" s="2" t="s">
        <v>8564</v>
      </c>
      <c r="B8566" s="0" t="n">
        <f aca="false">COUNTIF($A$2:$A$18001,A8566)</f>
        <v>1</v>
      </c>
    </row>
    <row r="8567" customFormat="false" ht="14.25" hidden="false" customHeight="false" outlineLevel="0" collapsed="false">
      <c r="A8567" s="2" t="s">
        <v>8565</v>
      </c>
      <c r="B8567" s="0" t="n">
        <f aca="false">COUNTIF($A$2:$A$18001,A8567)</f>
        <v>1</v>
      </c>
    </row>
    <row r="8568" customFormat="false" ht="14.25" hidden="false" customHeight="false" outlineLevel="0" collapsed="false">
      <c r="A8568" s="2" t="s">
        <v>8566</v>
      </c>
      <c r="B8568" s="0" t="n">
        <f aca="false">COUNTIF($A$2:$A$18001,A8568)</f>
        <v>1</v>
      </c>
    </row>
    <row r="8569" customFormat="false" ht="14.25" hidden="false" customHeight="false" outlineLevel="0" collapsed="false">
      <c r="A8569" s="2" t="s">
        <v>8567</v>
      </c>
      <c r="B8569" s="0" t="n">
        <f aca="false">COUNTIF($A$2:$A$18001,A8569)</f>
        <v>1</v>
      </c>
    </row>
    <row r="8570" customFormat="false" ht="14.25" hidden="false" customHeight="false" outlineLevel="0" collapsed="false">
      <c r="A8570" s="2" t="s">
        <v>8568</v>
      </c>
      <c r="B8570" s="0" t="n">
        <f aca="false">COUNTIF($A$2:$A$18001,A8570)</f>
        <v>1</v>
      </c>
    </row>
    <row r="8571" customFormat="false" ht="14.25" hidden="false" customHeight="false" outlineLevel="0" collapsed="false">
      <c r="A8571" s="2" t="s">
        <v>8569</v>
      </c>
      <c r="B8571" s="0" t="n">
        <f aca="false">COUNTIF($A$2:$A$18001,A8571)</f>
        <v>1</v>
      </c>
    </row>
    <row r="8572" customFormat="false" ht="14.25" hidden="false" customHeight="false" outlineLevel="0" collapsed="false">
      <c r="A8572" s="2" t="s">
        <v>8570</v>
      </c>
      <c r="B8572" s="0" t="n">
        <f aca="false">COUNTIF($A$2:$A$18001,A8572)</f>
        <v>1</v>
      </c>
    </row>
    <row r="8573" customFormat="false" ht="14.25" hidden="false" customHeight="false" outlineLevel="0" collapsed="false">
      <c r="A8573" s="2" t="s">
        <v>8571</v>
      </c>
      <c r="B8573" s="0" t="n">
        <f aca="false">COUNTIF($A$2:$A$18001,A8573)</f>
        <v>1</v>
      </c>
    </row>
    <row r="8574" customFormat="false" ht="14.25" hidden="false" customHeight="false" outlineLevel="0" collapsed="false">
      <c r="A8574" s="2" t="s">
        <v>8572</v>
      </c>
      <c r="B8574" s="0" t="n">
        <f aca="false">COUNTIF($A$2:$A$18001,A8574)</f>
        <v>1</v>
      </c>
    </row>
    <row r="8575" customFormat="false" ht="14.25" hidden="false" customHeight="false" outlineLevel="0" collapsed="false">
      <c r="A8575" s="2" t="s">
        <v>8573</v>
      </c>
      <c r="B8575" s="0" t="n">
        <f aca="false">COUNTIF($A$2:$A$18001,A8575)</f>
        <v>1</v>
      </c>
    </row>
    <row r="8576" customFormat="false" ht="14.25" hidden="false" customHeight="false" outlineLevel="0" collapsed="false">
      <c r="A8576" s="2" t="s">
        <v>8574</v>
      </c>
      <c r="B8576" s="0" t="n">
        <f aca="false">COUNTIF($A$2:$A$18001,A8576)</f>
        <v>1</v>
      </c>
    </row>
    <row r="8577" customFormat="false" ht="14.25" hidden="false" customHeight="false" outlineLevel="0" collapsed="false">
      <c r="A8577" s="2" t="s">
        <v>8575</v>
      </c>
      <c r="B8577" s="0" t="n">
        <f aca="false">COUNTIF($A$2:$A$18001,A8577)</f>
        <v>1</v>
      </c>
    </row>
    <row r="8578" customFormat="false" ht="14.25" hidden="false" customHeight="false" outlineLevel="0" collapsed="false">
      <c r="A8578" s="2" t="s">
        <v>8576</v>
      </c>
      <c r="B8578" s="0" t="n">
        <f aca="false">COUNTIF($A$2:$A$18001,A8578)</f>
        <v>1</v>
      </c>
    </row>
    <row r="8579" customFormat="false" ht="14.25" hidden="false" customHeight="false" outlineLevel="0" collapsed="false">
      <c r="A8579" s="2" t="s">
        <v>8577</v>
      </c>
      <c r="B8579" s="0" t="n">
        <f aca="false">COUNTIF($A$2:$A$18001,A8579)</f>
        <v>1</v>
      </c>
    </row>
    <row r="8580" customFormat="false" ht="14.25" hidden="false" customHeight="false" outlineLevel="0" collapsed="false">
      <c r="A8580" s="2" t="s">
        <v>8578</v>
      </c>
      <c r="B8580" s="0" t="n">
        <f aca="false">COUNTIF($A$2:$A$18001,A8580)</f>
        <v>1</v>
      </c>
    </row>
    <row r="8581" customFormat="false" ht="14.25" hidden="false" customHeight="false" outlineLevel="0" collapsed="false">
      <c r="A8581" s="2" t="s">
        <v>8579</v>
      </c>
      <c r="B8581" s="0" t="n">
        <f aca="false">COUNTIF($A$2:$A$18001,A8581)</f>
        <v>1</v>
      </c>
    </row>
    <row r="8582" customFormat="false" ht="14.25" hidden="false" customHeight="false" outlineLevel="0" collapsed="false">
      <c r="A8582" s="2" t="s">
        <v>8580</v>
      </c>
      <c r="B8582" s="0" t="n">
        <f aca="false">COUNTIF($A$2:$A$18001,A8582)</f>
        <v>1</v>
      </c>
    </row>
    <row r="8583" customFormat="false" ht="14.25" hidden="false" customHeight="false" outlineLevel="0" collapsed="false">
      <c r="A8583" s="2" t="s">
        <v>8581</v>
      </c>
      <c r="B8583" s="0" t="n">
        <f aca="false">COUNTIF($A$2:$A$18001,A8583)</f>
        <v>1</v>
      </c>
    </row>
    <row r="8584" customFormat="false" ht="14.25" hidden="false" customHeight="false" outlineLevel="0" collapsed="false">
      <c r="A8584" s="2" t="s">
        <v>8582</v>
      </c>
      <c r="B8584" s="0" t="n">
        <f aca="false">COUNTIF($A$2:$A$18001,A8584)</f>
        <v>1</v>
      </c>
    </row>
    <row r="8585" customFormat="false" ht="14.25" hidden="false" customHeight="false" outlineLevel="0" collapsed="false">
      <c r="A8585" s="2" t="s">
        <v>8583</v>
      </c>
      <c r="B8585" s="0" t="n">
        <f aca="false">COUNTIF($A$2:$A$18001,A8585)</f>
        <v>1</v>
      </c>
    </row>
    <row r="8586" customFormat="false" ht="14.25" hidden="false" customHeight="false" outlineLevel="0" collapsed="false">
      <c r="A8586" s="2" t="s">
        <v>8584</v>
      </c>
      <c r="B8586" s="0" t="n">
        <f aca="false">COUNTIF($A$2:$A$18001,A8586)</f>
        <v>1</v>
      </c>
    </row>
    <row r="8587" customFormat="false" ht="14.25" hidden="false" customHeight="false" outlineLevel="0" collapsed="false">
      <c r="A8587" s="2" t="s">
        <v>8585</v>
      </c>
      <c r="B8587" s="0" t="n">
        <f aca="false">COUNTIF($A$2:$A$18001,A8587)</f>
        <v>1</v>
      </c>
    </row>
    <row r="8588" customFormat="false" ht="14.25" hidden="false" customHeight="false" outlineLevel="0" collapsed="false">
      <c r="A8588" s="2" t="s">
        <v>8586</v>
      </c>
      <c r="B8588" s="0" t="n">
        <f aca="false">COUNTIF($A$2:$A$18001,A8588)</f>
        <v>1</v>
      </c>
    </row>
    <row r="8589" customFormat="false" ht="14.25" hidden="false" customHeight="false" outlineLevel="0" collapsed="false">
      <c r="A8589" s="2" t="s">
        <v>8587</v>
      </c>
      <c r="B8589" s="0" t="n">
        <f aca="false">COUNTIF($A$2:$A$18001,A8589)</f>
        <v>1</v>
      </c>
    </row>
    <row r="8590" customFormat="false" ht="14.25" hidden="false" customHeight="false" outlineLevel="0" collapsed="false">
      <c r="A8590" s="2" t="s">
        <v>8588</v>
      </c>
      <c r="B8590" s="0" t="n">
        <f aca="false">COUNTIF($A$2:$A$18001,A8590)</f>
        <v>1</v>
      </c>
    </row>
    <row r="8591" customFormat="false" ht="14.25" hidden="false" customHeight="false" outlineLevel="0" collapsed="false">
      <c r="A8591" s="2" t="s">
        <v>8589</v>
      </c>
      <c r="B8591" s="0" t="n">
        <f aca="false">COUNTIF($A$2:$A$18001,A8591)</f>
        <v>1</v>
      </c>
    </row>
    <row r="8592" customFormat="false" ht="14.25" hidden="false" customHeight="false" outlineLevel="0" collapsed="false">
      <c r="A8592" s="2" t="s">
        <v>8590</v>
      </c>
      <c r="B8592" s="0" t="n">
        <f aca="false">COUNTIF($A$2:$A$18001,A8592)</f>
        <v>1</v>
      </c>
    </row>
    <row r="8593" customFormat="false" ht="14.25" hidden="false" customHeight="false" outlineLevel="0" collapsed="false">
      <c r="A8593" s="2" t="s">
        <v>8591</v>
      </c>
      <c r="B8593" s="0" t="n">
        <f aca="false">COUNTIF($A$2:$A$18001,A8593)</f>
        <v>1</v>
      </c>
    </row>
    <row r="8594" customFormat="false" ht="14.25" hidden="false" customHeight="false" outlineLevel="0" collapsed="false">
      <c r="A8594" s="2" t="s">
        <v>8592</v>
      </c>
      <c r="B8594" s="0" t="n">
        <f aca="false">COUNTIF($A$2:$A$18001,A8594)</f>
        <v>1</v>
      </c>
    </row>
    <row r="8595" customFormat="false" ht="14.25" hidden="false" customHeight="false" outlineLevel="0" collapsed="false">
      <c r="A8595" s="2" t="s">
        <v>8593</v>
      </c>
      <c r="B8595" s="0" t="n">
        <f aca="false">COUNTIF($A$2:$A$18001,A8595)</f>
        <v>1</v>
      </c>
    </row>
    <row r="8596" customFormat="false" ht="14.25" hidden="false" customHeight="false" outlineLevel="0" collapsed="false">
      <c r="A8596" s="2" t="s">
        <v>8594</v>
      </c>
      <c r="B8596" s="0" t="n">
        <f aca="false">COUNTIF($A$2:$A$18001,A8596)</f>
        <v>1</v>
      </c>
    </row>
    <row r="8597" customFormat="false" ht="14.25" hidden="false" customHeight="false" outlineLevel="0" collapsed="false">
      <c r="A8597" s="2" t="s">
        <v>8595</v>
      </c>
      <c r="B8597" s="0" t="n">
        <f aca="false">COUNTIF($A$2:$A$18001,A8597)</f>
        <v>1</v>
      </c>
    </row>
    <row r="8598" customFormat="false" ht="14.25" hidden="false" customHeight="false" outlineLevel="0" collapsed="false">
      <c r="A8598" s="2" t="s">
        <v>8596</v>
      </c>
      <c r="B8598" s="0" t="n">
        <f aca="false">COUNTIF($A$2:$A$18001,A8598)</f>
        <v>1</v>
      </c>
    </row>
    <row r="8599" customFormat="false" ht="14.25" hidden="false" customHeight="false" outlineLevel="0" collapsed="false">
      <c r="A8599" s="2" t="s">
        <v>8597</v>
      </c>
      <c r="B8599" s="0" t="n">
        <f aca="false">COUNTIF($A$2:$A$18001,A8599)</f>
        <v>1</v>
      </c>
    </row>
    <row r="8600" customFormat="false" ht="14.25" hidden="false" customHeight="false" outlineLevel="0" collapsed="false">
      <c r="A8600" s="2" t="s">
        <v>8598</v>
      </c>
      <c r="B8600" s="0" t="n">
        <f aca="false">COUNTIF($A$2:$A$18001,A8600)</f>
        <v>1</v>
      </c>
    </row>
    <row r="8601" customFormat="false" ht="14.25" hidden="false" customHeight="false" outlineLevel="0" collapsed="false">
      <c r="A8601" s="2" t="s">
        <v>8599</v>
      </c>
      <c r="B8601" s="0" t="n">
        <f aca="false">COUNTIF($A$2:$A$18001,A8601)</f>
        <v>1</v>
      </c>
    </row>
    <row r="8602" customFormat="false" ht="14.25" hidden="false" customHeight="false" outlineLevel="0" collapsed="false">
      <c r="A8602" s="2" t="s">
        <v>8600</v>
      </c>
      <c r="B8602" s="0" t="n">
        <f aca="false">COUNTIF($A$2:$A$18001,A8602)</f>
        <v>1</v>
      </c>
    </row>
    <row r="8603" customFormat="false" ht="14.25" hidden="false" customHeight="false" outlineLevel="0" collapsed="false">
      <c r="A8603" s="2" t="s">
        <v>8601</v>
      </c>
      <c r="B8603" s="0" t="n">
        <f aca="false">COUNTIF($A$2:$A$18001,A8603)</f>
        <v>1</v>
      </c>
    </row>
    <row r="8604" customFormat="false" ht="14.25" hidden="false" customHeight="false" outlineLevel="0" collapsed="false">
      <c r="A8604" s="2" t="s">
        <v>8602</v>
      </c>
      <c r="B8604" s="0" t="n">
        <f aca="false">COUNTIF($A$2:$A$18001,A8604)</f>
        <v>1</v>
      </c>
    </row>
    <row r="8605" customFormat="false" ht="14.25" hidden="false" customHeight="false" outlineLevel="0" collapsed="false">
      <c r="A8605" s="2" t="s">
        <v>8603</v>
      </c>
      <c r="B8605" s="0" t="n">
        <f aca="false">COUNTIF($A$2:$A$18001,A8605)</f>
        <v>1</v>
      </c>
    </row>
    <row r="8606" customFormat="false" ht="14.25" hidden="false" customHeight="false" outlineLevel="0" collapsed="false">
      <c r="A8606" s="2" t="s">
        <v>8604</v>
      </c>
      <c r="B8606" s="0" t="n">
        <f aca="false">COUNTIF($A$2:$A$18001,A8606)</f>
        <v>1</v>
      </c>
    </row>
    <row r="8607" customFormat="false" ht="14.25" hidden="false" customHeight="false" outlineLevel="0" collapsed="false">
      <c r="A8607" s="2" t="s">
        <v>8605</v>
      </c>
      <c r="B8607" s="0" t="n">
        <f aca="false">COUNTIF($A$2:$A$18001,A8607)</f>
        <v>1</v>
      </c>
    </row>
    <row r="8608" customFormat="false" ht="14.25" hidden="false" customHeight="false" outlineLevel="0" collapsed="false">
      <c r="A8608" s="2" t="s">
        <v>8606</v>
      </c>
      <c r="B8608" s="0" t="n">
        <f aca="false">COUNTIF($A$2:$A$18001,A8608)</f>
        <v>1</v>
      </c>
    </row>
    <row r="8609" customFormat="false" ht="14.25" hidden="false" customHeight="false" outlineLevel="0" collapsed="false">
      <c r="A8609" s="2" t="s">
        <v>8607</v>
      </c>
      <c r="B8609" s="0" t="n">
        <f aca="false">COUNTIF($A$2:$A$18001,A8609)</f>
        <v>1</v>
      </c>
    </row>
    <row r="8610" customFormat="false" ht="14.25" hidden="false" customHeight="false" outlineLevel="0" collapsed="false">
      <c r="A8610" s="2" t="s">
        <v>8608</v>
      </c>
      <c r="B8610" s="0" t="n">
        <f aca="false">COUNTIF($A$2:$A$18001,A8610)</f>
        <v>1</v>
      </c>
    </row>
    <row r="8611" customFormat="false" ht="14.25" hidden="false" customHeight="false" outlineLevel="0" collapsed="false">
      <c r="A8611" s="2" t="s">
        <v>8609</v>
      </c>
      <c r="B8611" s="0" t="n">
        <f aca="false">COUNTIF($A$2:$A$18001,A8611)</f>
        <v>1</v>
      </c>
    </row>
    <row r="8612" customFormat="false" ht="14.25" hidden="false" customHeight="false" outlineLevel="0" collapsed="false">
      <c r="A8612" s="2" t="s">
        <v>8610</v>
      </c>
      <c r="B8612" s="0" t="n">
        <f aca="false">COUNTIF($A$2:$A$18001,A8612)</f>
        <v>1</v>
      </c>
    </row>
    <row r="8613" customFormat="false" ht="14.25" hidden="false" customHeight="false" outlineLevel="0" collapsed="false">
      <c r="A8613" s="2" t="s">
        <v>8611</v>
      </c>
      <c r="B8613" s="0" t="n">
        <f aca="false">COUNTIF($A$2:$A$18001,A8613)</f>
        <v>1</v>
      </c>
    </row>
    <row r="8614" customFormat="false" ht="14.25" hidden="false" customHeight="false" outlineLevel="0" collapsed="false">
      <c r="A8614" s="2" t="s">
        <v>8612</v>
      </c>
      <c r="B8614" s="0" t="n">
        <f aca="false">COUNTIF($A$2:$A$18001,A8614)</f>
        <v>1</v>
      </c>
    </row>
    <row r="8615" customFormat="false" ht="14.25" hidden="false" customHeight="false" outlineLevel="0" collapsed="false">
      <c r="A8615" s="2" t="s">
        <v>8613</v>
      </c>
      <c r="B8615" s="0" t="n">
        <f aca="false">COUNTIF($A$2:$A$18001,A8615)</f>
        <v>1</v>
      </c>
    </row>
    <row r="8616" customFormat="false" ht="14.25" hidden="false" customHeight="false" outlineLevel="0" collapsed="false">
      <c r="A8616" s="2" t="s">
        <v>8614</v>
      </c>
      <c r="B8616" s="0" t="n">
        <f aca="false">COUNTIF($A$2:$A$18001,A8616)</f>
        <v>1</v>
      </c>
    </row>
    <row r="8617" customFormat="false" ht="14.25" hidden="false" customHeight="false" outlineLevel="0" collapsed="false">
      <c r="A8617" s="2" t="s">
        <v>8615</v>
      </c>
      <c r="B8617" s="0" t="n">
        <f aca="false">COUNTIF($A$2:$A$18001,A8617)</f>
        <v>1</v>
      </c>
    </row>
    <row r="8618" customFormat="false" ht="14.25" hidden="false" customHeight="false" outlineLevel="0" collapsed="false">
      <c r="A8618" s="2" t="s">
        <v>8616</v>
      </c>
      <c r="B8618" s="0" t="n">
        <f aca="false">COUNTIF($A$2:$A$18001,A8618)</f>
        <v>1</v>
      </c>
    </row>
    <row r="8619" customFormat="false" ht="14.25" hidden="false" customHeight="false" outlineLevel="0" collapsed="false">
      <c r="A8619" s="2" t="s">
        <v>8617</v>
      </c>
      <c r="B8619" s="0" t="n">
        <f aca="false">COUNTIF($A$2:$A$18001,A8619)</f>
        <v>1</v>
      </c>
    </row>
    <row r="8620" customFormat="false" ht="14.25" hidden="false" customHeight="false" outlineLevel="0" collapsed="false">
      <c r="A8620" s="2" t="s">
        <v>8618</v>
      </c>
      <c r="B8620" s="0" t="n">
        <f aca="false">COUNTIF($A$2:$A$18001,A8620)</f>
        <v>1</v>
      </c>
    </row>
    <row r="8621" customFormat="false" ht="14.25" hidden="false" customHeight="false" outlineLevel="0" collapsed="false">
      <c r="A8621" s="2" t="s">
        <v>8619</v>
      </c>
      <c r="B8621" s="0" t="n">
        <f aca="false">COUNTIF($A$2:$A$18001,A8621)</f>
        <v>1</v>
      </c>
    </row>
    <row r="8622" customFormat="false" ht="14.25" hidden="false" customHeight="false" outlineLevel="0" collapsed="false">
      <c r="A8622" s="2" t="s">
        <v>8620</v>
      </c>
      <c r="B8622" s="0" t="n">
        <f aca="false">COUNTIF($A$2:$A$18001,A8622)</f>
        <v>1</v>
      </c>
    </row>
    <row r="8623" customFormat="false" ht="14.25" hidden="false" customHeight="false" outlineLevel="0" collapsed="false">
      <c r="A8623" s="2" t="s">
        <v>8621</v>
      </c>
      <c r="B8623" s="0" t="n">
        <f aca="false">COUNTIF($A$2:$A$18001,A8623)</f>
        <v>1</v>
      </c>
    </row>
    <row r="8624" customFormat="false" ht="14.25" hidden="false" customHeight="false" outlineLevel="0" collapsed="false">
      <c r="A8624" s="2" t="s">
        <v>8622</v>
      </c>
      <c r="B8624" s="0" t="n">
        <f aca="false">COUNTIF($A$2:$A$18001,A8624)</f>
        <v>1</v>
      </c>
    </row>
    <row r="8625" customFormat="false" ht="14.25" hidden="false" customHeight="false" outlineLevel="0" collapsed="false">
      <c r="A8625" s="2" t="s">
        <v>8623</v>
      </c>
      <c r="B8625" s="0" t="n">
        <f aca="false">COUNTIF($A$2:$A$18001,A8625)</f>
        <v>1</v>
      </c>
    </row>
    <row r="8626" customFormat="false" ht="14.25" hidden="false" customHeight="false" outlineLevel="0" collapsed="false">
      <c r="A8626" s="2" t="s">
        <v>8624</v>
      </c>
      <c r="B8626" s="0" t="n">
        <f aca="false">COUNTIF($A$2:$A$18001,A8626)</f>
        <v>1</v>
      </c>
    </row>
    <row r="8627" customFormat="false" ht="14.25" hidden="false" customHeight="false" outlineLevel="0" collapsed="false">
      <c r="A8627" s="2" t="s">
        <v>8625</v>
      </c>
      <c r="B8627" s="0" t="n">
        <f aca="false">COUNTIF($A$2:$A$18001,A8627)</f>
        <v>1</v>
      </c>
    </row>
    <row r="8628" customFormat="false" ht="14.25" hidden="false" customHeight="false" outlineLevel="0" collapsed="false">
      <c r="A8628" s="2" t="s">
        <v>8626</v>
      </c>
      <c r="B8628" s="0" t="n">
        <f aca="false">COUNTIF($A$2:$A$18001,A8628)</f>
        <v>1</v>
      </c>
    </row>
    <row r="8629" customFormat="false" ht="14.25" hidden="false" customHeight="false" outlineLevel="0" collapsed="false">
      <c r="A8629" s="2" t="s">
        <v>8627</v>
      </c>
      <c r="B8629" s="0" t="n">
        <f aca="false">COUNTIF($A$2:$A$18001,A8629)</f>
        <v>1</v>
      </c>
    </row>
    <row r="8630" customFormat="false" ht="14.25" hidden="false" customHeight="false" outlineLevel="0" collapsed="false">
      <c r="A8630" s="2" t="s">
        <v>8628</v>
      </c>
      <c r="B8630" s="0" t="n">
        <f aca="false">COUNTIF($A$2:$A$18001,A8630)</f>
        <v>1</v>
      </c>
    </row>
    <row r="8631" customFormat="false" ht="14.25" hidden="false" customHeight="false" outlineLevel="0" collapsed="false">
      <c r="A8631" s="2" t="s">
        <v>8629</v>
      </c>
      <c r="B8631" s="0" t="n">
        <f aca="false">COUNTIF($A$2:$A$18001,A8631)</f>
        <v>1</v>
      </c>
    </row>
    <row r="8632" customFormat="false" ht="14.25" hidden="false" customHeight="false" outlineLevel="0" collapsed="false">
      <c r="A8632" s="2" t="s">
        <v>8630</v>
      </c>
      <c r="B8632" s="0" t="n">
        <f aca="false">COUNTIF($A$2:$A$18001,A8632)</f>
        <v>1</v>
      </c>
    </row>
    <row r="8633" customFormat="false" ht="14.25" hidden="false" customHeight="false" outlineLevel="0" collapsed="false">
      <c r="A8633" s="2" t="s">
        <v>8631</v>
      </c>
      <c r="B8633" s="0" t="n">
        <f aca="false">COUNTIF($A$2:$A$18001,A8633)</f>
        <v>1</v>
      </c>
    </row>
    <row r="8634" customFormat="false" ht="14.25" hidden="false" customHeight="false" outlineLevel="0" collapsed="false">
      <c r="A8634" s="2" t="s">
        <v>8632</v>
      </c>
      <c r="B8634" s="0" t="n">
        <f aca="false">COUNTIF($A$2:$A$18001,A8634)</f>
        <v>1</v>
      </c>
    </row>
    <row r="8635" customFormat="false" ht="14.25" hidden="false" customHeight="false" outlineLevel="0" collapsed="false">
      <c r="A8635" s="2" t="s">
        <v>8633</v>
      </c>
      <c r="B8635" s="0" t="n">
        <f aca="false">COUNTIF($A$2:$A$18001,A8635)</f>
        <v>1</v>
      </c>
    </row>
    <row r="8636" customFormat="false" ht="14.25" hidden="false" customHeight="false" outlineLevel="0" collapsed="false">
      <c r="A8636" s="2" t="s">
        <v>8634</v>
      </c>
      <c r="B8636" s="0" t="n">
        <f aca="false">COUNTIF($A$2:$A$18001,A8636)</f>
        <v>1</v>
      </c>
    </row>
    <row r="8637" customFormat="false" ht="14.25" hidden="false" customHeight="false" outlineLevel="0" collapsed="false">
      <c r="A8637" s="2" t="s">
        <v>8635</v>
      </c>
      <c r="B8637" s="0" t="n">
        <f aca="false">COUNTIF($A$2:$A$18001,A8637)</f>
        <v>1</v>
      </c>
    </row>
    <row r="8638" customFormat="false" ht="14.25" hidden="false" customHeight="false" outlineLevel="0" collapsed="false">
      <c r="A8638" s="2" t="s">
        <v>8636</v>
      </c>
      <c r="B8638" s="0" t="n">
        <f aca="false">COUNTIF($A$2:$A$18001,A8638)</f>
        <v>1</v>
      </c>
    </row>
    <row r="8639" customFormat="false" ht="14.25" hidden="false" customHeight="false" outlineLevel="0" collapsed="false">
      <c r="A8639" s="2" t="s">
        <v>8637</v>
      </c>
      <c r="B8639" s="0" t="n">
        <f aca="false">COUNTIF($A$2:$A$18001,A8639)</f>
        <v>1</v>
      </c>
    </row>
    <row r="8640" customFormat="false" ht="14.25" hidden="false" customHeight="false" outlineLevel="0" collapsed="false">
      <c r="A8640" s="2" t="s">
        <v>8638</v>
      </c>
      <c r="B8640" s="0" t="n">
        <f aca="false">COUNTIF($A$2:$A$18001,A8640)</f>
        <v>1</v>
      </c>
    </row>
    <row r="8641" customFormat="false" ht="14.25" hidden="false" customHeight="false" outlineLevel="0" collapsed="false">
      <c r="A8641" s="2" t="s">
        <v>8639</v>
      </c>
      <c r="B8641" s="0" t="n">
        <f aca="false">COUNTIF($A$2:$A$18001,A8641)</f>
        <v>1</v>
      </c>
    </row>
    <row r="8642" customFormat="false" ht="14.25" hidden="false" customHeight="false" outlineLevel="0" collapsed="false">
      <c r="A8642" s="2" t="s">
        <v>8640</v>
      </c>
      <c r="B8642" s="0" t="n">
        <f aca="false">COUNTIF($A$2:$A$18001,A8642)</f>
        <v>1</v>
      </c>
    </row>
    <row r="8643" customFormat="false" ht="14.25" hidden="false" customHeight="false" outlineLevel="0" collapsed="false">
      <c r="A8643" s="2" t="s">
        <v>8641</v>
      </c>
      <c r="B8643" s="0" t="n">
        <f aca="false">COUNTIF($A$2:$A$18001,A8643)</f>
        <v>1</v>
      </c>
    </row>
    <row r="8644" customFormat="false" ht="14.25" hidden="false" customHeight="false" outlineLevel="0" collapsed="false">
      <c r="A8644" s="2" t="s">
        <v>8642</v>
      </c>
      <c r="B8644" s="0" t="n">
        <f aca="false">COUNTIF($A$2:$A$18001,A8644)</f>
        <v>1</v>
      </c>
    </row>
    <row r="8645" customFormat="false" ht="14.25" hidden="false" customHeight="false" outlineLevel="0" collapsed="false">
      <c r="A8645" s="2" t="s">
        <v>8643</v>
      </c>
      <c r="B8645" s="0" t="n">
        <f aca="false">COUNTIF($A$2:$A$18001,A8645)</f>
        <v>1</v>
      </c>
    </row>
    <row r="8646" customFormat="false" ht="14.25" hidden="false" customHeight="false" outlineLevel="0" collapsed="false">
      <c r="A8646" s="2" t="s">
        <v>8644</v>
      </c>
      <c r="B8646" s="0" t="n">
        <f aca="false">COUNTIF($A$2:$A$18001,A8646)</f>
        <v>1</v>
      </c>
    </row>
    <row r="8647" customFormat="false" ht="14.25" hidden="false" customHeight="false" outlineLevel="0" collapsed="false">
      <c r="A8647" s="2" t="s">
        <v>8645</v>
      </c>
      <c r="B8647" s="0" t="n">
        <f aca="false">COUNTIF($A$2:$A$18001,A8647)</f>
        <v>1</v>
      </c>
    </row>
    <row r="8648" customFormat="false" ht="14.25" hidden="false" customHeight="false" outlineLevel="0" collapsed="false">
      <c r="A8648" s="2" t="s">
        <v>8646</v>
      </c>
      <c r="B8648" s="0" t="n">
        <f aca="false">COUNTIF($A$2:$A$18001,A8648)</f>
        <v>1</v>
      </c>
    </row>
    <row r="8649" customFormat="false" ht="14.25" hidden="false" customHeight="false" outlineLevel="0" collapsed="false">
      <c r="A8649" s="2" t="s">
        <v>8647</v>
      </c>
      <c r="B8649" s="0" t="n">
        <f aca="false">COUNTIF($A$2:$A$18001,A8649)</f>
        <v>1</v>
      </c>
    </row>
    <row r="8650" customFormat="false" ht="14.25" hidden="false" customHeight="false" outlineLevel="0" collapsed="false">
      <c r="A8650" s="2" t="s">
        <v>8648</v>
      </c>
      <c r="B8650" s="0" t="n">
        <f aca="false">COUNTIF($A$2:$A$18001,A8650)</f>
        <v>1</v>
      </c>
    </row>
    <row r="8651" customFormat="false" ht="14.25" hidden="false" customHeight="false" outlineLevel="0" collapsed="false">
      <c r="A8651" s="2" t="s">
        <v>8649</v>
      </c>
      <c r="B8651" s="0" t="n">
        <f aca="false">COUNTIF($A$2:$A$18001,A8651)</f>
        <v>1</v>
      </c>
    </row>
    <row r="8652" customFormat="false" ht="14.25" hidden="false" customHeight="false" outlineLevel="0" collapsed="false">
      <c r="A8652" s="2" t="s">
        <v>8650</v>
      </c>
      <c r="B8652" s="0" t="n">
        <f aca="false">COUNTIF($A$2:$A$18001,A8652)</f>
        <v>1</v>
      </c>
    </row>
    <row r="8653" customFormat="false" ht="14.25" hidden="false" customHeight="false" outlineLevel="0" collapsed="false">
      <c r="A8653" s="2" t="s">
        <v>8651</v>
      </c>
      <c r="B8653" s="0" t="n">
        <f aca="false">COUNTIF($A$2:$A$18001,A8653)</f>
        <v>1</v>
      </c>
    </row>
    <row r="8654" customFormat="false" ht="14.25" hidden="false" customHeight="false" outlineLevel="0" collapsed="false">
      <c r="A8654" s="2" t="s">
        <v>8652</v>
      </c>
      <c r="B8654" s="0" t="n">
        <f aca="false">COUNTIF($A$2:$A$18001,A8654)</f>
        <v>1</v>
      </c>
    </row>
    <row r="8655" customFormat="false" ht="14.25" hidden="false" customHeight="false" outlineLevel="0" collapsed="false">
      <c r="A8655" s="2" t="s">
        <v>8653</v>
      </c>
      <c r="B8655" s="0" t="n">
        <f aca="false">COUNTIF($A$2:$A$18001,A8655)</f>
        <v>1</v>
      </c>
    </row>
    <row r="8656" customFormat="false" ht="14.25" hidden="false" customHeight="false" outlineLevel="0" collapsed="false">
      <c r="A8656" s="2" t="s">
        <v>8654</v>
      </c>
      <c r="B8656" s="0" t="n">
        <f aca="false">COUNTIF($A$2:$A$18001,A8656)</f>
        <v>1</v>
      </c>
    </row>
    <row r="8657" customFormat="false" ht="14.25" hidden="false" customHeight="false" outlineLevel="0" collapsed="false">
      <c r="A8657" s="2" t="s">
        <v>8655</v>
      </c>
      <c r="B8657" s="0" t="n">
        <f aca="false">COUNTIF($A$2:$A$18001,A8657)</f>
        <v>1</v>
      </c>
    </row>
    <row r="8658" customFormat="false" ht="14.25" hidden="false" customHeight="false" outlineLevel="0" collapsed="false">
      <c r="A8658" s="2" t="s">
        <v>8656</v>
      </c>
      <c r="B8658" s="0" t="n">
        <f aca="false">COUNTIF($A$2:$A$18001,A8658)</f>
        <v>1</v>
      </c>
    </row>
    <row r="8659" customFormat="false" ht="14.25" hidden="false" customHeight="false" outlineLevel="0" collapsed="false">
      <c r="A8659" s="2" t="s">
        <v>8657</v>
      </c>
      <c r="B8659" s="0" t="n">
        <f aca="false">COUNTIF($A$2:$A$18001,A8659)</f>
        <v>1</v>
      </c>
    </row>
    <row r="8660" customFormat="false" ht="14.25" hidden="false" customHeight="false" outlineLevel="0" collapsed="false">
      <c r="A8660" s="2" t="s">
        <v>8658</v>
      </c>
      <c r="B8660" s="0" t="n">
        <f aca="false">COUNTIF($A$2:$A$18001,A8660)</f>
        <v>1</v>
      </c>
    </row>
    <row r="8661" customFormat="false" ht="14.25" hidden="false" customHeight="false" outlineLevel="0" collapsed="false">
      <c r="A8661" s="2" t="s">
        <v>8659</v>
      </c>
      <c r="B8661" s="0" t="n">
        <f aca="false">COUNTIF($A$2:$A$18001,A8661)</f>
        <v>1</v>
      </c>
    </row>
    <row r="8662" customFormat="false" ht="14.25" hidden="false" customHeight="false" outlineLevel="0" collapsed="false">
      <c r="A8662" s="2" t="s">
        <v>8660</v>
      </c>
      <c r="B8662" s="0" t="n">
        <f aca="false">COUNTIF($A$2:$A$18001,A8662)</f>
        <v>1</v>
      </c>
    </row>
    <row r="8663" customFormat="false" ht="14.25" hidden="false" customHeight="false" outlineLevel="0" collapsed="false">
      <c r="A8663" s="2" t="s">
        <v>8661</v>
      </c>
      <c r="B8663" s="0" t="n">
        <f aca="false">COUNTIF($A$2:$A$18001,A8663)</f>
        <v>1</v>
      </c>
    </row>
    <row r="8664" customFormat="false" ht="14.25" hidden="false" customHeight="false" outlineLevel="0" collapsed="false">
      <c r="A8664" s="2" t="s">
        <v>8662</v>
      </c>
      <c r="B8664" s="0" t="n">
        <f aca="false">COUNTIF($A$2:$A$18001,A8664)</f>
        <v>1</v>
      </c>
    </row>
    <row r="8665" customFormat="false" ht="14.25" hidden="false" customHeight="false" outlineLevel="0" collapsed="false">
      <c r="A8665" s="2" t="s">
        <v>8663</v>
      </c>
      <c r="B8665" s="0" t="n">
        <f aca="false">COUNTIF($A$2:$A$18001,A8665)</f>
        <v>1</v>
      </c>
    </row>
    <row r="8666" customFormat="false" ht="14.25" hidden="false" customHeight="false" outlineLevel="0" collapsed="false">
      <c r="A8666" s="2" t="s">
        <v>8664</v>
      </c>
      <c r="B8666" s="0" t="n">
        <f aca="false">COUNTIF($A$2:$A$18001,A8666)</f>
        <v>1</v>
      </c>
    </row>
    <row r="8667" customFormat="false" ht="14.25" hidden="false" customHeight="false" outlineLevel="0" collapsed="false">
      <c r="A8667" s="2" t="s">
        <v>8665</v>
      </c>
      <c r="B8667" s="0" t="n">
        <f aca="false">COUNTIF($A$2:$A$18001,A8667)</f>
        <v>1</v>
      </c>
    </row>
    <row r="8668" customFormat="false" ht="14.25" hidden="false" customHeight="false" outlineLevel="0" collapsed="false">
      <c r="A8668" s="2" t="s">
        <v>8666</v>
      </c>
      <c r="B8668" s="0" t="n">
        <f aca="false">COUNTIF($A$2:$A$18001,A8668)</f>
        <v>1</v>
      </c>
    </row>
    <row r="8669" customFormat="false" ht="14.25" hidden="false" customHeight="false" outlineLevel="0" collapsed="false">
      <c r="A8669" s="2" t="s">
        <v>8667</v>
      </c>
      <c r="B8669" s="0" t="n">
        <f aca="false">COUNTIF($A$2:$A$18001,A8669)</f>
        <v>1</v>
      </c>
    </row>
    <row r="8670" customFormat="false" ht="14.25" hidden="false" customHeight="false" outlineLevel="0" collapsed="false">
      <c r="A8670" s="2" t="s">
        <v>8668</v>
      </c>
      <c r="B8670" s="0" t="n">
        <f aca="false">COUNTIF($A$2:$A$18001,A8670)</f>
        <v>1</v>
      </c>
    </row>
    <row r="8671" customFormat="false" ht="14.25" hidden="false" customHeight="false" outlineLevel="0" collapsed="false">
      <c r="A8671" s="2" t="s">
        <v>8669</v>
      </c>
      <c r="B8671" s="0" t="n">
        <f aca="false">COUNTIF($A$2:$A$18001,A8671)</f>
        <v>1</v>
      </c>
    </row>
    <row r="8672" customFormat="false" ht="14.25" hidden="false" customHeight="false" outlineLevel="0" collapsed="false">
      <c r="A8672" s="2" t="s">
        <v>8670</v>
      </c>
      <c r="B8672" s="0" t="n">
        <f aca="false">COUNTIF($A$2:$A$18001,A8672)</f>
        <v>1</v>
      </c>
    </row>
    <row r="8673" customFormat="false" ht="14.25" hidden="false" customHeight="false" outlineLevel="0" collapsed="false">
      <c r="A8673" s="2" t="s">
        <v>8671</v>
      </c>
      <c r="B8673" s="0" t="n">
        <f aca="false">COUNTIF($A$2:$A$18001,A8673)</f>
        <v>1</v>
      </c>
    </row>
    <row r="8674" customFormat="false" ht="14.25" hidden="false" customHeight="false" outlineLevel="0" collapsed="false">
      <c r="A8674" s="2" t="s">
        <v>8672</v>
      </c>
      <c r="B8674" s="0" t="n">
        <f aca="false">COUNTIF($A$2:$A$18001,A8674)</f>
        <v>1</v>
      </c>
    </row>
    <row r="8675" customFormat="false" ht="14.25" hidden="false" customHeight="false" outlineLevel="0" collapsed="false">
      <c r="A8675" s="2" t="s">
        <v>8673</v>
      </c>
      <c r="B8675" s="0" t="n">
        <f aca="false">COUNTIF($A$2:$A$18001,A8675)</f>
        <v>1</v>
      </c>
    </row>
    <row r="8676" customFormat="false" ht="14.25" hidden="false" customHeight="false" outlineLevel="0" collapsed="false">
      <c r="A8676" s="2" t="s">
        <v>8674</v>
      </c>
      <c r="B8676" s="0" t="n">
        <f aca="false">COUNTIF($A$2:$A$18001,A8676)</f>
        <v>1</v>
      </c>
    </row>
    <row r="8677" customFormat="false" ht="14.25" hidden="false" customHeight="false" outlineLevel="0" collapsed="false">
      <c r="A8677" s="2" t="s">
        <v>8675</v>
      </c>
      <c r="B8677" s="0" t="n">
        <f aca="false">COUNTIF($A$2:$A$18001,A8677)</f>
        <v>1</v>
      </c>
    </row>
    <row r="8678" customFormat="false" ht="14.25" hidden="false" customHeight="false" outlineLevel="0" collapsed="false">
      <c r="A8678" s="2" t="s">
        <v>8676</v>
      </c>
      <c r="B8678" s="0" t="n">
        <f aca="false">COUNTIF($A$2:$A$18001,A8678)</f>
        <v>1</v>
      </c>
    </row>
    <row r="8679" customFormat="false" ht="14.25" hidden="false" customHeight="false" outlineLevel="0" collapsed="false">
      <c r="A8679" s="2" t="s">
        <v>8677</v>
      </c>
      <c r="B8679" s="0" t="n">
        <f aca="false">COUNTIF($A$2:$A$18001,A8679)</f>
        <v>1</v>
      </c>
    </row>
    <row r="8680" customFormat="false" ht="14.25" hidden="false" customHeight="false" outlineLevel="0" collapsed="false">
      <c r="A8680" s="2" t="s">
        <v>8678</v>
      </c>
      <c r="B8680" s="0" t="n">
        <f aca="false">COUNTIF($A$2:$A$18001,A8680)</f>
        <v>1</v>
      </c>
    </row>
    <row r="8681" customFormat="false" ht="14.25" hidden="false" customHeight="false" outlineLevel="0" collapsed="false">
      <c r="A8681" s="2" t="s">
        <v>8679</v>
      </c>
      <c r="B8681" s="0" t="n">
        <f aca="false">COUNTIF($A$2:$A$18001,A8681)</f>
        <v>1</v>
      </c>
    </row>
    <row r="8682" customFormat="false" ht="14.25" hidden="false" customHeight="false" outlineLevel="0" collapsed="false">
      <c r="A8682" s="2" t="s">
        <v>8680</v>
      </c>
      <c r="B8682" s="0" t="n">
        <f aca="false">COUNTIF($A$2:$A$18001,A8682)</f>
        <v>1</v>
      </c>
    </row>
    <row r="8683" customFormat="false" ht="14.25" hidden="false" customHeight="false" outlineLevel="0" collapsed="false">
      <c r="A8683" s="2" t="s">
        <v>8681</v>
      </c>
      <c r="B8683" s="0" t="n">
        <f aca="false">COUNTIF($A$2:$A$18001,A8683)</f>
        <v>1</v>
      </c>
    </row>
    <row r="8684" customFormat="false" ht="14.25" hidden="false" customHeight="false" outlineLevel="0" collapsed="false">
      <c r="A8684" s="2" t="s">
        <v>8682</v>
      </c>
      <c r="B8684" s="0" t="n">
        <f aca="false">COUNTIF($A$2:$A$18001,A8684)</f>
        <v>1</v>
      </c>
    </row>
    <row r="8685" customFormat="false" ht="14.25" hidden="false" customHeight="false" outlineLevel="0" collapsed="false">
      <c r="A8685" s="2" t="s">
        <v>8683</v>
      </c>
      <c r="B8685" s="0" t="n">
        <f aca="false">COUNTIF($A$2:$A$18001,A8685)</f>
        <v>1</v>
      </c>
    </row>
    <row r="8686" customFormat="false" ht="14.25" hidden="false" customHeight="false" outlineLevel="0" collapsed="false">
      <c r="A8686" s="2" t="s">
        <v>8684</v>
      </c>
      <c r="B8686" s="0" t="n">
        <f aca="false">COUNTIF($A$2:$A$18001,A8686)</f>
        <v>1</v>
      </c>
    </row>
    <row r="8687" customFormat="false" ht="14.25" hidden="false" customHeight="false" outlineLevel="0" collapsed="false">
      <c r="A8687" s="2" t="s">
        <v>8685</v>
      </c>
      <c r="B8687" s="0" t="n">
        <f aca="false">COUNTIF($A$2:$A$18001,A8687)</f>
        <v>1</v>
      </c>
    </row>
    <row r="8688" customFormat="false" ht="14.25" hidden="false" customHeight="false" outlineLevel="0" collapsed="false">
      <c r="A8688" s="2" t="s">
        <v>8686</v>
      </c>
      <c r="B8688" s="0" t="n">
        <f aca="false">COUNTIF($A$2:$A$18001,A8688)</f>
        <v>1</v>
      </c>
    </row>
    <row r="8689" customFormat="false" ht="14.25" hidden="false" customHeight="false" outlineLevel="0" collapsed="false">
      <c r="A8689" s="2" t="s">
        <v>8687</v>
      </c>
      <c r="B8689" s="0" t="n">
        <f aca="false">COUNTIF($A$2:$A$18001,A8689)</f>
        <v>1</v>
      </c>
    </row>
    <row r="8690" customFormat="false" ht="14.25" hidden="false" customHeight="false" outlineLevel="0" collapsed="false">
      <c r="A8690" s="2" t="s">
        <v>8688</v>
      </c>
      <c r="B8690" s="0" t="n">
        <f aca="false">COUNTIF($A$2:$A$18001,A8690)</f>
        <v>1</v>
      </c>
    </row>
    <row r="8691" customFormat="false" ht="14.25" hidden="false" customHeight="false" outlineLevel="0" collapsed="false">
      <c r="A8691" s="2" t="s">
        <v>8689</v>
      </c>
      <c r="B8691" s="0" t="n">
        <f aca="false">COUNTIF($A$2:$A$18001,A8691)</f>
        <v>1</v>
      </c>
    </row>
    <row r="8692" customFormat="false" ht="14.25" hidden="false" customHeight="false" outlineLevel="0" collapsed="false">
      <c r="A8692" s="2" t="s">
        <v>8690</v>
      </c>
      <c r="B8692" s="0" t="n">
        <f aca="false">COUNTIF($A$2:$A$18001,A8692)</f>
        <v>1</v>
      </c>
    </row>
    <row r="8693" customFormat="false" ht="14.25" hidden="false" customHeight="false" outlineLevel="0" collapsed="false">
      <c r="A8693" s="2" t="s">
        <v>8691</v>
      </c>
      <c r="B8693" s="0" t="n">
        <f aca="false">COUNTIF($A$2:$A$18001,A8693)</f>
        <v>1</v>
      </c>
    </row>
    <row r="8694" customFormat="false" ht="14.25" hidden="false" customHeight="false" outlineLevel="0" collapsed="false">
      <c r="A8694" s="2" t="s">
        <v>8692</v>
      </c>
      <c r="B8694" s="0" t="n">
        <f aca="false">COUNTIF($A$2:$A$18001,A8694)</f>
        <v>1</v>
      </c>
    </row>
    <row r="8695" customFormat="false" ht="14.25" hidden="false" customHeight="false" outlineLevel="0" collapsed="false">
      <c r="A8695" s="2" t="s">
        <v>8693</v>
      </c>
      <c r="B8695" s="0" t="n">
        <f aca="false">COUNTIF($A$2:$A$18001,A8695)</f>
        <v>1</v>
      </c>
    </row>
    <row r="8696" customFormat="false" ht="14.25" hidden="false" customHeight="false" outlineLevel="0" collapsed="false">
      <c r="A8696" s="2" t="s">
        <v>8694</v>
      </c>
      <c r="B8696" s="0" t="n">
        <f aca="false">COUNTIF($A$2:$A$18001,A8696)</f>
        <v>1</v>
      </c>
    </row>
    <row r="8697" customFormat="false" ht="14.25" hidden="false" customHeight="false" outlineLevel="0" collapsed="false">
      <c r="A8697" s="2" t="s">
        <v>8695</v>
      </c>
      <c r="B8697" s="0" t="n">
        <f aca="false">COUNTIF($A$2:$A$18001,A8697)</f>
        <v>1</v>
      </c>
    </row>
    <row r="8698" customFormat="false" ht="14.25" hidden="false" customHeight="false" outlineLevel="0" collapsed="false">
      <c r="A8698" s="2" t="s">
        <v>8696</v>
      </c>
      <c r="B8698" s="0" t="n">
        <f aca="false">COUNTIF($A$2:$A$18001,A8698)</f>
        <v>1</v>
      </c>
    </row>
    <row r="8699" customFormat="false" ht="14.25" hidden="false" customHeight="false" outlineLevel="0" collapsed="false">
      <c r="A8699" s="2" t="s">
        <v>8697</v>
      </c>
      <c r="B8699" s="0" t="n">
        <f aca="false">COUNTIF($A$2:$A$18001,A8699)</f>
        <v>1</v>
      </c>
    </row>
    <row r="8700" customFormat="false" ht="14.25" hidden="false" customHeight="false" outlineLevel="0" collapsed="false">
      <c r="A8700" s="2" t="s">
        <v>8698</v>
      </c>
      <c r="B8700" s="0" t="n">
        <f aca="false">COUNTIF($A$2:$A$18001,A8700)</f>
        <v>1</v>
      </c>
    </row>
    <row r="8701" customFormat="false" ht="14.25" hidden="false" customHeight="false" outlineLevel="0" collapsed="false">
      <c r="A8701" s="2" t="s">
        <v>8699</v>
      </c>
      <c r="B8701" s="0" t="n">
        <f aca="false">COUNTIF($A$2:$A$18001,A8701)</f>
        <v>1</v>
      </c>
    </row>
    <row r="8702" customFormat="false" ht="14.25" hidden="false" customHeight="false" outlineLevel="0" collapsed="false">
      <c r="A8702" s="2" t="s">
        <v>8700</v>
      </c>
      <c r="B8702" s="0" t="n">
        <f aca="false">COUNTIF($A$2:$A$18001,A8702)</f>
        <v>1</v>
      </c>
    </row>
    <row r="8703" customFormat="false" ht="14.25" hidden="false" customHeight="false" outlineLevel="0" collapsed="false">
      <c r="A8703" s="2" t="s">
        <v>8701</v>
      </c>
      <c r="B8703" s="0" t="n">
        <f aca="false">COUNTIF($A$2:$A$18001,A8703)</f>
        <v>1</v>
      </c>
    </row>
    <row r="8704" customFormat="false" ht="14.25" hidden="false" customHeight="false" outlineLevel="0" collapsed="false">
      <c r="A8704" s="2" t="s">
        <v>8702</v>
      </c>
      <c r="B8704" s="0" t="n">
        <f aca="false">COUNTIF($A$2:$A$18001,A8704)</f>
        <v>1</v>
      </c>
    </row>
    <row r="8705" customFormat="false" ht="14.25" hidden="false" customHeight="false" outlineLevel="0" collapsed="false">
      <c r="A8705" s="2" t="s">
        <v>8703</v>
      </c>
      <c r="B8705" s="0" t="n">
        <f aca="false">COUNTIF($A$2:$A$18001,A8705)</f>
        <v>1</v>
      </c>
    </row>
    <row r="8706" customFormat="false" ht="14.25" hidden="false" customHeight="false" outlineLevel="0" collapsed="false">
      <c r="A8706" s="2" t="s">
        <v>8704</v>
      </c>
      <c r="B8706" s="0" t="n">
        <f aca="false">COUNTIF($A$2:$A$18001,A8706)</f>
        <v>1</v>
      </c>
    </row>
    <row r="8707" customFormat="false" ht="14.25" hidden="false" customHeight="false" outlineLevel="0" collapsed="false">
      <c r="A8707" s="2" t="s">
        <v>8705</v>
      </c>
      <c r="B8707" s="0" t="n">
        <f aca="false">COUNTIF($A$2:$A$18001,A8707)</f>
        <v>1</v>
      </c>
    </row>
    <row r="8708" customFormat="false" ht="14.25" hidden="false" customHeight="false" outlineLevel="0" collapsed="false">
      <c r="A8708" s="2" t="s">
        <v>8706</v>
      </c>
      <c r="B8708" s="0" t="n">
        <f aca="false">COUNTIF($A$2:$A$18001,A8708)</f>
        <v>1</v>
      </c>
    </row>
    <row r="8709" customFormat="false" ht="14.25" hidden="false" customHeight="false" outlineLevel="0" collapsed="false">
      <c r="A8709" s="2" t="s">
        <v>8707</v>
      </c>
      <c r="B8709" s="0" t="n">
        <f aca="false">COUNTIF($A$2:$A$18001,A8709)</f>
        <v>1</v>
      </c>
    </row>
    <row r="8710" customFormat="false" ht="14.25" hidden="false" customHeight="false" outlineLevel="0" collapsed="false">
      <c r="A8710" s="2" t="s">
        <v>8708</v>
      </c>
      <c r="B8710" s="0" t="n">
        <f aca="false">COUNTIF($A$2:$A$18001,A8710)</f>
        <v>1</v>
      </c>
    </row>
    <row r="8711" customFormat="false" ht="14.25" hidden="false" customHeight="false" outlineLevel="0" collapsed="false">
      <c r="A8711" s="2" t="s">
        <v>8709</v>
      </c>
      <c r="B8711" s="0" t="n">
        <f aca="false">COUNTIF($A$2:$A$18001,A8711)</f>
        <v>1</v>
      </c>
    </row>
    <row r="8712" customFormat="false" ht="14.25" hidden="false" customHeight="false" outlineLevel="0" collapsed="false">
      <c r="A8712" s="2" t="s">
        <v>8710</v>
      </c>
      <c r="B8712" s="0" t="n">
        <f aca="false">COUNTIF($A$2:$A$18001,A8712)</f>
        <v>1</v>
      </c>
    </row>
    <row r="8713" customFormat="false" ht="14.25" hidden="false" customHeight="false" outlineLevel="0" collapsed="false">
      <c r="A8713" s="2" t="s">
        <v>8711</v>
      </c>
      <c r="B8713" s="0" t="n">
        <f aca="false">COUNTIF($A$2:$A$18001,A8713)</f>
        <v>1</v>
      </c>
    </row>
    <row r="8714" customFormat="false" ht="14.25" hidden="false" customHeight="false" outlineLevel="0" collapsed="false">
      <c r="A8714" s="2" t="s">
        <v>8712</v>
      </c>
      <c r="B8714" s="0" t="n">
        <f aca="false">COUNTIF($A$2:$A$18001,A8714)</f>
        <v>1</v>
      </c>
    </row>
    <row r="8715" customFormat="false" ht="14.25" hidden="false" customHeight="false" outlineLevel="0" collapsed="false">
      <c r="A8715" s="2" t="s">
        <v>8713</v>
      </c>
      <c r="B8715" s="0" t="n">
        <f aca="false">COUNTIF($A$2:$A$18001,A8715)</f>
        <v>1</v>
      </c>
    </row>
    <row r="8716" customFormat="false" ht="14.25" hidden="false" customHeight="false" outlineLevel="0" collapsed="false">
      <c r="A8716" s="2" t="s">
        <v>8714</v>
      </c>
      <c r="B8716" s="0" t="n">
        <f aca="false">COUNTIF($A$2:$A$18001,A8716)</f>
        <v>1</v>
      </c>
    </row>
    <row r="8717" customFormat="false" ht="14.25" hidden="false" customHeight="false" outlineLevel="0" collapsed="false">
      <c r="A8717" s="2" t="s">
        <v>8715</v>
      </c>
      <c r="B8717" s="0" t="n">
        <f aca="false">COUNTIF($A$2:$A$18001,A8717)</f>
        <v>1</v>
      </c>
    </row>
    <row r="8718" customFormat="false" ht="14.25" hidden="false" customHeight="false" outlineLevel="0" collapsed="false">
      <c r="A8718" s="2" t="s">
        <v>8716</v>
      </c>
      <c r="B8718" s="0" t="n">
        <f aca="false">COUNTIF($A$2:$A$18001,A8718)</f>
        <v>1</v>
      </c>
    </row>
    <row r="8719" customFormat="false" ht="14.25" hidden="false" customHeight="false" outlineLevel="0" collapsed="false">
      <c r="A8719" s="2" t="s">
        <v>8717</v>
      </c>
      <c r="B8719" s="0" t="n">
        <f aca="false">COUNTIF($A$2:$A$18001,A8719)</f>
        <v>1</v>
      </c>
    </row>
    <row r="8720" customFormat="false" ht="14.25" hidden="false" customHeight="false" outlineLevel="0" collapsed="false">
      <c r="A8720" s="2" t="s">
        <v>8718</v>
      </c>
      <c r="B8720" s="0" t="n">
        <f aca="false">COUNTIF($A$2:$A$18001,A8720)</f>
        <v>1</v>
      </c>
    </row>
    <row r="8721" customFormat="false" ht="14.25" hidden="false" customHeight="false" outlineLevel="0" collapsed="false">
      <c r="A8721" s="2" t="s">
        <v>8719</v>
      </c>
      <c r="B8721" s="0" t="n">
        <f aca="false">COUNTIF($A$2:$A$18001,A8721)</f>
        <v>1</v>
      </c>
    </row>
    <row r="8722" customFormat="false" ht="14.25" hidden="false" customHeight="false" outlineLevel="0" collapsed="false">
      <c r="A8722" s="2" t="s">
        <v>8720</v>
      </c>
      <c r="B8722" s="0" t="n">
        <f aca="false">COUNTIF($A$2:$A$18001,A8722)</f>
        <v>1</v>
      </c>
    </row>
    <row r="8723" customFormat="false" ht="14.25" hidden="false" customHeight="false" outlineLevel="0" collapsed="false">
      <c r="A8723" s="2" t="s">
        <v>8721</v>
      </c>
      <c r="B8723" s="0" t="n">
        <f aca="false">COUNTIF($A$2:$A$18001,A8723)</f>
        <v>1</v>
      </c>
    </row>
    <row r="8724" customFormat="false" ht="14.25" hidden="false" customHeight="false" outlineLevel="0" collapsed="false">
      <c r="A8724" s="2" t="s">
        <v>8722</v>
      </c>
      <c r="B8724" s="0" t="n">
        <f aca="false">COUNTIF($A$2:$A$18001,A8724)</f>
        <v>1</v>
      </c>
    </row>
    <row r="8725" customFormat="false" ht="14.25" hidden="false" customHeight="false" outlineLevel="0" collapsed="false">
      <c r="A8725" s="2" t="s">
        <v>8723</v>
      </c>
      <c r="B8725" s="0" t="n">
        <f aca="false">COUNTIF($A$2:$A$18001,A8725)</f>
        <v>1</v>
      </c>
    </row>
    <row r="8726" customFormat="false" ht="14.25" hidden="false" customHeight="false" outlineLevel="0" collapsed="false">
      <c r="A8726" s="2" t="s">
        <v>8724</v>
      </c>
      <c r="B8726" s="0" t="n">
        <f aca="false">COUNTIF($A$2:$A$18001,A8726)</f>
        <v>1</v>
      </c>
    </row>
    <row r="8727" customFormat="false" ht="14.25" hidden="false" customHeight="false" outlineLevel="0" collapsed="false">
      <c r="A8727" s="2" t="s">
        <v>8725</v>
      </c>
      <c r="B8727" s="0" t="n">
        <f aca="false">COUNTIF($A$2:$A$18001,A8727)</f>
        <v>1</v>
      </c>
    </row>
    <row r="8728" customFormat="false" ht="14.25" hidden="false" customHeight="false" outlineLevel="0" collapsed="false">
      <c r="A8728" s="2" t="s">
        <v>8726</v>
      </c>
      <c r="B8728" s="0" t="n">
        <f aca="false">COUNTIF($A$2:$A$18001,A8728)</f>
        <v>1</v>
      </c>
    </row>
    <row r="8729" customFormat="false" ht="14.25" hidden="false" customHeight="false" outlineLevel="0" collapsed="false">
      <c r="A8729" s="2" t="s">
        <v>8727</v>
      </c>
      <c r="B8729" s="0" t="n">
        <f aca="false">COUNTIF($A$2:$A$18001,A8729)</f>
        <v>1</v>
      </c>
    </row>
    <row r="8730" customFormat="false" ht="14.25" hidden="false" customHeight="false" outlineLevel="0" collapsed="false">
      <c r="A8730" s="2" t="s">
        <v>8728</v>
      </c>
      <c r="B8730" s="0" t="n">
        <f aca="false">COUNTIF($A$2:$A$18001,A8730)</f>
        <v>1</v>
      </c>
    </row>
    <row r="8731" customFormat="false" ht="14.25" hidden="false" customHeight="false" outlineLevel="0" collapsed="false">
      <c r="A8731" s="2" t="s">
        <v>8729</v>
      </c>
      <c r="B8731" s="0" t="n">
        <f aca="false">COUNTIF($A$2:$A$18001,A8731)</f>
        <v>1</v>
      </c>
    </row>
    <row r="8732" customFormat="false" ht="14.25" hidden="false" customHeight="false" outlineLevel="0" collapsed="false">
      <c r="A8732" s="2" t="s">
        <v>8730</v>
      </c>
      <c r="B8732" s="0" t="n">
        <f aca="false">COUNTIF($A$2:$A$18001,A8732)</f>
        <v>1</v>
      </c>
    </row>
    <row r="8733" customFormat="false" ht="14.25" hidden="false" customHeight="false" outlineLevel="0" collapsed="false">
      <c r="A8733" s="2" t="s">
        <v>8731</v>
      </c>
      <c r="B8733" s="0" t="n">
        <f aca="false">COUNTIF($A$2:$A$18001,A8733)</f>
        <v>1</v>
      </c>
    </row>
    <row r="8734" customFormat="false" ht="14.25" hidden="false" customHeight="false" outlineLevel="0" collapsed="false">
      <c r="A8734" s="2" t="s">
        <v>8732</v>
      </c>
      <c r="B8734" s="0" t="n">
        <f aca="false">COUNTIF($A$2:$A$18001,A8734)</f>
        <v>1</v>
      </c>
    </row>
    <row r="8735" customFormat="false" ht="14.25" hidden="false" customHeight="false" outlineLevel="0" collapsed="false">
      <c r="A8735" s="2" t="s">
        <v>8733</v>
      </c>
      <c r="B8735" s="0" t="n">
        <f aca="false">COUNTIF($A$2:$A$18001,A8735)</f>
        <v>1</v>
      </c>
    </row>
    <row r="8736" customFormat="false" ht="14.25" hidden="false" customHeight="false" outlineLevel="0" collapsed="false">
      <c r="A8736" s="2" t="s">
        <v>8734</v>
      </c>
      <c r="B8736" s="0" t="n">
        <f aca="false">COUNTIF($A$2:$A$18001,A8736)</f>
        <v>1</v>
      </c>
    </row>
    <row r="8737" customFormat="false" ht="14.25" hidden="false" customHeight="false" outlineLevel="0" collapsed="false">
      <c r="A8737" s="2" t="s">
        <v>8735</v>
      </c>
      <c r="B8737" s="0" t="n">
        <f aca="false">COUNTIF($A$2:$A$18001,A8737)</f>
        <v>1</v>
      </c>
    </row>
    <row r="8738" customFormat="false" ht="14.25" hidden="false" customHeight="false" outlineLevel="0" collapsed="false">
      <c r="A8738" s="2" t="s">
        <v>8736</v>
      </c>
      <c r="B8738" s="0" t="n">
        <f aca="false">COUNTIF($A$2:$A$18001,A8738)</f>
        <v>1</v>
      </c>
    </row>
    <row r="8739" customFormat="false" ht="14.25" hidden="false" customHeight="false" outlineLevel="0" collapsed="false">
      <c r="A8739" s="2" t="s">
        <v>8737</v>
      </c>
      <c r="B8739" s="0" t="n">
        <f aca="false">COUNTIF($A$2:$A$18001,A8739)</f>
        <v>1</v>
      </c>
    </row>
    <row r="8740" customFormat="false" ht="14.25" hidden="false" customHeight="false" outlineLevel="0" collapsed="false">
      <c r="A8740" s="2" t="s">
        <v>8738</v>
      </c>
      <c r="B8740" s="0" t="n">
        <f aca="false">COUNTIF($A$2:$A$18001,A8740)</f>
        <v>1</v>
      </c>
    </row>
    <row r="8741" customFormat="false" ht="14.25" hidden="false" customHeight="false" outlineLevel="0" collapsed="false">
      <c r="A8741" s="2" t="s">
        <v>8739</v>
      </c>
      <c r="B8741" s="0" t="n">
        <f aca="false">COUNTIF($A$2:$A$18001,A8741)</f>
        <v>1</v>
      </c>
    </row>
    <row r="8742" customFormat="false" ht="14.25" hidden="false" customHeight="false" outlineLevel="0" collapsed="false">
      <c r="A8742" s="2" t="s">
        <v>8740</v>
      </c>
      <c r="B8742" s="0" t="n">
        <f aca="false">COUNTIF($A$2:$A$18001,A8742)</f>
        <v>1</v>
      </c>
    </row>
    <row r="8743" customFormat="false" ht="14.25" hidden="false" customHeight="false" outlineLevel="0" collapsed="false">
      <c r="A8743" s="2" t="s">
        <v>8741</v>
      </c>
      <c r="B8743" s="0" t="n">
        <f aca="false">COUNTIF($A$2:$A$18001,A8743)</f>
        <v>1</v>
      </c>
    </row>
    <row r="8744" customFormat="false" ht="14.25" hidden="false" customHeight="false" outlineLevel="0" collapsed="false">
      <c r="A8744" s="2" t="s">
        <v>8742</v>
      </c>
      <c r="B8744" s="0" t="n">
        <f aca="false">COUNTIF($A$2:$A$18001,A8744)</f>
        <v>1</v>
      </c>
    </row>
    <row r="8745" customFormat="false" ht="14.25" hidden="false" customHeight="false" outlineLevel="0" collapsed="false">
      <c r="A8745" s="2" t="s">
        <v>8743</v>
      </c>
      <c r="B8745" s="0" t="n">
        <f aca="false">COUNTIF($A$2:$A$18001,A8745)</f>
        <v>1</v>
      </c>
    </row>
    <row r="8746" customFormat="false" ht="14.25" hidden="false" customHeight="false" outlineLevel="0" collapsed="false">
      <c r="A8746" s="2" t="s">
        <v>8744</v>
      </c>
      <c r="B8746" s="0" t="n">
        <f aca="false">COUNTIF($A$2:$A$18001,A8746)</f>
        <v>1</v>
      </c>
    </row>
    <row r="8747" customFormat="false" ht="14.25" hidden="false" customHeight="false" outlineLevel="0" collapsed="false">
      <c r="A8747" s="2" t="s">
        <v>8745</v>
      </c>
      <c r="B8747" s="0" t="n">
        <f aca="false">COUNTIF($A$2:$A$18001,A8747)</f>
        <v>1</v>
      </c>
    </row>
    <row r="8748" customFormat="false" ht="14.25" hidden="false" customHeight="false" outlineLevel="0" collapsed="false">
      <c r="A8748" s="2" t="s">
        <v>8746</v>
      </c>
      <c r="B8748" s="0" t="n">
        <f aca="false">COUNTIF($A$2:$A$18001,A8748)</f>
        <v>1</v>
      </c>
    </row>
    <row r="8749" customFormat="false" ht="14.25" hidden="false" customHeight="false" outlineLevel="0" collapsed="false">
      <c r="A8749" s="2" t="s">
        <v>8747</v>
      </c>
      <c r="B8749" s="0" t="n">
        <f aca="false">COUNTIF($A$2:$A$18001,A8749)</f>
        <v>1</v>
      </c>
    </row>
    <row r="8750" customFormat="false" ht="14.25" hidden="false" customHeight="false" outlineLevel="0" collapsed="false">
      <c r="A8750" s="2" t="s">
        <v>8748</v>
      </c>
      <c r="B8750" s="0" t="n">
        <f aca="false">COUNTIF($A$2:$A$18001,A8750)</f>
        <v>1</v>
      </c>
    </row>
    <row r="8751" customFormat="false" ht="14.25" hidden="false" customHeight="false" outlineLevel="0" collapsed="false">
      <c r="A8751" s="2" t="s">
        <v>8749</v>
      </c>
      <c r="B8751" s="0" t="n">
        <f aca="false">COUNTIF($A$2:$A$18001,A8751)</f>
        <v>1</v>
      </c>
    </row>
    <row r="8752" customFormat="false" ht="14.25" hidden="false" customHeight="false" outlineLevel="0" collapsed="false">
      <c r="A8752" s="2" t="s">
        <v>8750</v>
      </c>
      <c r="B8752" s="0" t="n">
        <f aca="false">COUNTIF($A$2:$A$18001,A8752)</f>
        <v>1</v>
      </c>
    </row>
    <row r="8753" customFormat="false" ht="14.25" hidden="false" customHeight="false" outlineLevel="0" collapsed="false">
      <c r="A8753" s="2" t="s">
        <v>8751</v>
      </c>
      <c r="B8753" s="0" t="n">
        <f aca="false">COUNTIF($A$2:$A$18001,A8753)</f>
        <v>1</v>
      </c>
    </row>
    <row r="8754" customFormat="false" ht="14.25" hidden="false" customHeight="false" outlineLevel="0" collapsed="false">
      <c r="A8754" s="2" t="s">
        <v>8752</v>
      </c>
      <c r="B8754" s="0" t="n">
        <f aca="false">COUNTIF($A$2:$A$18001,A8754)</f>
        <v>1</v>
      </c>
    </row>
    <row r="8755" customFormat="false" ht="14.25" hidden="false" customHeight="false" outlineLevel="0" collapsed="false">
      <c r="A8755" s="2" t="s">
        <v>8753</v>
      </c>
      <c r="B8755" s="0" t="n">
        <f aca="false">COUNTIF($A$2:$A$18001,A8755)</f>
        <v>1</v>
      </c>
    </row>
    <row r="8756" customFormat="false" ht="14.25" hidden="false" customHeight="false" outlineLevel="0" collapsed="false">
      <c r="A8756" s="2" t="s">
        <v>8754</v>
      </c>
      <c r="B8756" s="0" t="n">
        <f aca="false">COUNTIF($A$2:$A$18001,A8756)</f>
        <v>1</v>
      </c>
    </row>
    <row r="8757" customFormat="false" ht="14.25" hidden="false" customHeight="false" outlineLevel="0" collapsed="false">
      <c r="A8757" s="2" t="s">
        <v>8755</v>
      </c>
      <c r="B8757" s="0" t="n">
        <f aca="false">COUNTIF($A$2:$A$18001,A8757)</f>
        <v>1</v>
      </c>
    </row>
    <row r="8758" customFormat="false" ht="14.25" hidden="false" customHeight="false" outlineLevel="0" collapsed="false">
      <c r="A8758" s="2" t="s">
        <v>8756</v>
      </c>
      <c r="B8758" s="0" t="n">
        <f aca="false">COUNTIF($A$2:$A$18001,A8758)</f>
        <v>1</v>
      </c>
    </row>
    <row r="8759" customFormat="false" ht="14.25" hidden="false" customHeight="false" outlineLevel="0" collapsed="false">
      <c r="A8759" s="2" t="s">
        <v>8757</v>
      </c>
      <c r="B8759" s="0" t="n">
        <f aca="false">COUNTIF($A$2:$A$18001,A8759)</f>
        <v>1</v>
      </c>
    </row>
    <row r="8760" customFormat="false" ht="14.25" hidden="false" customHeight="false" outlineLevel="0" collapsed="false">
      <c r="A8760" s="2" t="s">
        <v>8758</v>
      </c>
      <c r="B8760" s="0" t="n">
        <f aca="false">COUNTIF($A$2:$A$18001,A8760)</f>
        <v>1</v>
      </c>
    </row>
    <row r="8761" customFormat="false" ht="14.25" hidden="false" customHeight="false" outlineLevel="0" collapsed="false">
      <c r="A8761" s="2" t="s">
        <v>8759</v>
      </c>
      <c r="B8761" s="0" t="n">
        <f aca="false">COUNTIF($A$2:$A$18001,A8761)</f>
        <v>1</v>
      </c>
    </row>
    <row r="8762" customFormat="false" ht="14.25" hidden="false" customHeight="false" outlineLevel="0" collapsed="false">
      <c r="A8762" s="2" t="s">
        <v>8760</v>
      </c>
      <c r="B8762" s="0" t="n">
        <f aca="false">COUNTIF($A$2:$A$18001,A8762)</f>
        <v>1</v>
      </c>
    </row>
    <row r="8763" customFormat="false" ht="14.25" hidden="false" customHeight="false" outlineLevel="0" collapsed="false">
      <c r="A8763" s="2" t="s">
        <v>8761</v>
      </c>
      <c r="B8763" s="0" t="n">
        <f aca="false">COUNTIF($A$2:$A$18001,A8763)</f>
        <v>1</v>
      </c>
    </row>
    <row r="8764" customFormat="false" ht="14.25" hidden="false" customHeight="false" outlineLevel="0" collapsed="false">
      <c r="A8764" s="2" t="s">
        <v>8762</v>
      </c>
      <c r="B8764" s="0" t="n">
        <f aca="false">COUNTIF($A$2:$A$18001,A8764)</f>
        <v>1</v>
      </c>
    </row>
    <row r="8765" customFormat="false" ht="14.25" hidden="false" customHeight="false" outlineLevel="0" collapsed="false">
      <c r="A8765" s="2" t="s">
        <v>8763</v>
      </c>
      <c r="B8765" s="0" t="n">
        <f aca="false">COUNTIF($A$2:$A$18001,A8765)</f>
        <v>1</v>
      </c>
    </row>
    <row r="8766" customFormat="false" ht="14.25" hidden="false" customHeight="false" outlineLevel="0" collapsed="false">
      <c r="A8766" s="2" t="s">
        <v>8764</v>
      </c>
      <c r="B8766" s="0" t="n">
        <f aca="false">COUNTIF($A$2:$A$18001,A8766)</f>
        <v>1</v>
      </c>
    </row>
    <row r="8767" customFormat="false" ht="14.25" hidden="false" customHeight="false" outlineLevel="0" collapsed="false">
      <c r="A8767" s="2" t="s">
        <v>8765</v>
      </c>
      <c r="B8767" s="0" t="n">
        <f aca="false">COUNTIF($A$2:$A$18001,A8767)</f>
        <v>1</v>
      </c>
    </row>
    <row r="8768" customFormat="false" ht="14.25" hidden="false" customHeight="false" outlineLevel="0" collapsed="false">
      <c r="A8768" s="2" t="s">
        <v>8766</v>
      </c>
      <c r="B8768" s="0" t="n">
        <f aca="false">COUNTIF($A$2:$A$18001,A8768)</f>
        <v>1</v>
      </c>
    </row>
    <row r="8769" customFormat="false" ht="14.25" hidden="false" customHeight="false" outlineLevel="0" collapsed="false">
      <c r="A8769" s="2" t="s">
        <v>8767</v>
      </c>
      <c r="B8769" s="0" t="n">
        <f aca="false">COUNTIF($A$2:$A$18001,A8769)</f>
        <v>1</v>
      </c>
    </row>
    <row r="8770" customFormat="false" ht="14.25" hidden="false" customHeight="false" outlineLevel="0" collapsed="false">
      <c r="A8770" s="2" t="s">
        <v>8768</v>
      </c>
      <c r="B8770" s="0" t="n">
        <f aca="false">COUNTIF($A$2:$A$18001,A8770)</f>
        <v>1</v>
      </c>
    </row>
    <row r="8771" customFormat="false" ht="14.25" hidden="false" customHeight="false" outlineLevel="0" collapsed="false">
      <c r="A8771" s="2" t="s">
        <v>8769</v>
      </c>
      <c r="B8771" s="0" t="n">
        <f aca="false">COUNTIF($A$2:$A$18001,A8771)</f>
        <v>1</v>
      </c>
    </row>
    <row r="8772" customFormat="false" ht="14.25" hidden="false" customHeight="false" outlineLevel="0" collapsed="false">
      <c r="A8772" s="2" t="s">
        <v>8770</v>
      </c>
      <c r="B8772" s="0" t="n">
        <f aca="false">COUNTIF($A$2:$A$18001,A8772)</f>
        <v>1</v>
      </c>
    </row>
    <row r="8773" customFormat="false" ht="14.25" hidden="false" customHeight="false" outlineLevel="0" collapsed="false">
      <c r="A8773" s="2" t="s">
        <v>8771</v>
      </c>
      <c r="B8773" s="0" t="n">
        <f aca="false">COUNTIF($A$2:$A$18001,A8773)</f>
        <v>1</v>
      </c>
    </row>
    <row r="8774" customFormat="false" ht="14.25" hidden="false" customHeight="false" outlineLevel="0" collapsed="false">
      <c r="A8774" s="2" t="s">
        <v>8772</v>
      </c>
      <c r="B8774" s="0" t="n">
        <f aca="false">COUNTIF($A$2:$A$18001,A8774)</f>
        <v>1</v>
      </c>
    </row>
    <row r="8775" customFormat="false" ht="14.25" hidden="false" customHeight="false" outlineLevel="0" collapsed="false">
      <c r="A8775" s="2" t="s">
        <v>8773</v>
      </c>
      <c r="B8775" s="0" t="n">
        <f aca="false">COUNTIF($A$2:$A$18001,A8775)</f>
        <v>1</v>
      </c>
    </row>
    <row r="8776" customFormat="false" ht="14.25" hidden="false" customHeight="false" outlineLevel="0" collapsed="false">
      <c r="A8776" s="2" t="s">
        <v>8774</v>
      </c>
      <c r="B8776" s="0" t="n">
        <f aca="false">COUNTIF($A$2:$A$18001,A8776)</f>
        <v>1</v>
      </c>
    </row>
    <row r="8777" customFormat="false" ht="14.25" hidden="false" customHeight="false" outlineLevel="0" collapsed="false">
      <c r="A8777" s="2" t="s">
        <v>8775</v>
      </c>
      <c r="B8777" s="0" t="n">
        <f aca="false">COUNTIF($A$2:$A$18001,A8777)</f>
        <v>1</v>
      </c>
    </row>
    <row r="8778" customFormat="false" ht="14.25" hidden="false" customHeight="false" outlineLevel="0" collapsed="false">
      <c r="A8778" s="2" t="s">
        <v>8776</v>
      </c>
      <c r="B8778" s="0" t="n">
        <f aca="false">COUNTIF($A$2:$A$18001,A8778)</f>
        <v>1</v>
      </c>
    </row>
    <row r="8779" customFormat="false" ht="14.25" hidden="false" customHeight="false" outlineLevel="0" collapsed="false">
      <c r="A8779" s="2" t="s">
        <v>8777</v>
      </c>
      <c r="B8779" s="0" t="n">
        <f aca="false">COUNTIF($A$2:$A$18001,A8779)</f>
        <v>1</v>
      </c>
    </row>
    <row r="8780" customFormat="false" ht="14.25" hidden="false" customHeight="false" outlineLevel="0" collapsed="false">
      <c r="A8780" s="2" t="s">
        <v>8778</v>
      </c>
      <c r="B8780" s="0" t="n">
        <f aca="false">COUNTIF($A$2:$A$18001,A8780)</f>
        <v>1</v>
      </c>
    </row>
    <row r="8781" customFormat="false" ht="14.25" hidden="false" customHeight="false" outlineLevel="0" collapsed="false">
      <c r="A8781" s="2" t="s">
        <v>8779</v>
      </c>
      <c r="B8781" s="0" t="n">
        <f aca="false">COUNTIF($A$2:$A$18001,A8781)</f>
        <v>1</v>
      </c>
    </row>
    <row r="8782" customFormat="false" ht="14.25" hidden="false" customHeight="false" outlineLevel="0" collapsed="false">
      <c r="A8782" s="2" t="s">
        <v>8780</v>
      </c>
      <c r="B8782" s="0" t="n">
        <f aca="false">COUNTIF($A$2:$A$18001,A8782)</f>
        <v>1</v>
      </c>
    </row>
    <row r="8783" customFormat="false" ht="14.25" hidden="false" customHeight="false" outlineLevel="0" collapsed="false">
      <c r="A8783" s="2" t="s">
        <v>8781</v>
      </c>
      <c r="B8783" s="0" t="n">
        <f aca="false">COUNTIF($A$2:$A$18001,A8783)</f>
        <v>1</v>
      </c>
    </row>
    <row r="8784" customFormat="false" ht="14.25" hidden="false" customHeight="false" outlineLevel="0" collapsed="false">
      <c r="A8784" s="2" t="s">
        <v>8782</v>
      </c>
      <c r="B8784" s="0" t="n">
        <f aca="false">COUNTIF($A$2:$A$18001,A8784)</f>
        <v>1</v>
      </c>
    </row>
    <row r="8785" customFormat="false" ht="14.25" hidden="false" customHeight="false" outlineLevel="0" collapsed="false">
      <c r="A8785" s="2" t="s">
        <v>8783</v>
      </c>
      <c r="B8785" s="0" t="n">
        <f aca="false">COUNTIF($A$2:$A$18001,A8785)</f>
        <v>1</v>
      </c>
    </row>
    <row r="8786" customFormat="false" ht="14.25" hidden="false" customHeight="false" outlineLevel="0" collapsed="false">
      <c r="A8786" s="2" t="s">
        <v>8784</v>
      </c>
      <c r="B8786" s="0" t="n">
        <f aca="false">COUNTIF($A$2:$A$18001,A8786)</f>
        <v>1</v>
      </c>
    </row>
    <row r="8787" customFormat="false" ht="14.25" hidden="false" customHeight="false" outlineLevel="0" collapsed="false">
      <c r="A8787" s="2" t="s">
        <v>8785</v>
      </c>
      <c r="B8787" s="0" t="n">
        <f aca="false">COUNTIF($A$2:$A$18001,A8787)</f>
        <v>1</v>
      </c>
    </row>
    <row r="8788" customFormat="false" ht="14.25" hidden="false" customHeight="false" outlineLevel="0" collapsed="false">
      <c r="A8788" s="2" t="s">
        <v>8786</v>
      </c>
      <c r="B8788" s="0" t="n">
        <f aca="false">COUNTIF($A$2:$A$18001,A8788)</f>
        <v>1</v>
      </c>
    </row>
    <row r="8789" customFormat="false" ht="14.25" hidden="false" customHeight="false" outlineLevel="0" collapsed="false">
      <c r="A8789" s="2" t="s">
        <v>8787</v>
      </c>
      <c r="B8789" s="0" t="n">
        <f aca="false">COUNTIF($A$2:$A$18001,A8789)</f>
        <v>1</v>
      </c>
    </row>
    <row r="8790" customFormat="false" ht="14.25" hidden="false" customHeight="false" outlineLevel="0" collapsed="false">
      <c r="A8790" s="2" t="s">
        <v>8788</v>
      </c>
      <c r="B8790" s="0" t="n">
        <f aca="false">COUNTIF($A$2:$A$18001,A8790)</f>
        <v>1</v>
      </c>
    </row>
    <row r="8791" customFormat="false" ht="14.25" hidden="false" customHeight="false" outlineLevel="0" collapsed="false">
      <c r="A8791" s="2" t="s">
        <v>8789</v>
      </c>
      <c r="B8791" s="0" t="n">
        <f aca="false">COUNTIF($A$2:$A$18001,A8791)</f>
        <v>1</v>
      </c>
    </row>
    <row r="8792" customFormat="false" ht="14.25" hidden="false" customHeight="false" outlineLevel="0" collapsed="false">
      <c r="A8792" s="2" t="s">
        <v>8790</v>
      </c>
      <c r="B8792" s="0" t="n">
        <f aca="false">COUNTIF($A$2:$A$18001,A8792)</f>
        <v>1</v>
      </c>
    </row>
    <row r="8793" customFormat="false" ht="14.25" hidden="false" customHeight="false" outlineLevel="0" collapsed="false">
      <c r="A8793" s="2" t="s">
        <v>8791</v>
      </c>
      <c r="B8793" s="0" t="n">
        <f aca="false">COUNTIF($A$2:$A$18001,A8793)</f>
        <v>1</v>
      </c>
    </row>
    <row r="8794" customFormat="false" ht="14.25" hidden="false" customHeight="false" outlineLevel="0" collapsed="false">
      <c r="A8794" s="2" t="s">
        <v>8792</v>
      </c>
      <c r="B8794" s="0" t="n">
        <f aca="false">COUNTIF($A$2:$A$18001,A8794)</f>
        <v>1</v>
      </c>
    </row>
    <row r="8795" customFormat="false" ht="14.25" hidden="false" customHeight="false" outlineLevel="0" collapsed="false">
      <c r="A8795" s="2" t="s">
        <v>8793</v>
      </c>
      <c r="B8795" s="0" t="n">
        <f aca="false">COUNTIF($A$2:$A$18001,A8795)</f>
        <v>1</v>
      </c>
    </row>
    <row r="8796" customFormat="false" ht="14.25" hidden="false" customHeight="false" outlineLevel="0" collapsed="false">
      <c r="A8796" s="2" t="s">
        <v>8794</v>
      </c>
      <c r="B8796" s="0" t="n">
        <f aca="false">COUNTIF($A$2:$A$18001,A8796)</f>
        <v>1</v>
      </c>
    </row>
    <row r="8797" customFormat="false" ht="14.25" hidden="false" customHeight="false" outlineLevel="0" collapsed="false">
      <c r="A8797" s="2" t="s">
        <v>8795</v>
      </c>
      <c r="B8797" s="0" t="n">
        <f aca="false">COUNTIF($A$2:$A$18001,A8797)</f>
        <v>1</v>
      </c>
    </row>
    <row r="8798" customFormat="false" ht="14.25" hidden="false" customHeight="false" outlineLevel="0" collapsed="false">
      <c r="A8798" s="2" t="s">
        <v>8796</v>
      </c>
      <c r="B8798" s="0" t="n">
        <f aca="false">COUNTIF($A$2:$A$18001,A8798)</f>
        <v>1</v>
      </c>
    </row>
    <row r="8799" customFormat="false" ht="14.25" hidden="false" customHeight="false" outlineLevel="0" collapsed="false">
      <c r="A8799" s="2" t="s">
        <v>8797</v>
      </c>
      <c r="B8799" s="0" t="n">
        <f aca="false">COUNTIF($A$2:$A$18001,A8799)</f>
        <v>1</v>
      </c>
    </row>
    <row r="8800" customFormat="false" ht="14.25" hidden="false" customHeight="false" outlineLevel="0" collapsed="false">
      <c r="A8800" s="2" t="s">
        <v>8798</v>
      </c>
      <c r="B8800" s="0" t="n">
        <f aca="false">COUNTIF($A$2:$A$18001,A8800)</f>
        <v>1</v>
      </c>
    </row>
    <row r="8801" customFormat="false" ht="14.25" hidden="false" customHeight="false" outlineLevel="0" collapsed="false">
      <c r="A8801" s="2" t="s">
        <v>8799</v>
      </c>
      <c r="B8801" s="0" t="n">
        <f aca="false">COUNTIF($A$2:$A$18001,A8801)</f>
        <v>1</v>
      </c>
    </row>
    <row r="8802" customFormat="false" ht="14.25" hidden="false" customHeight="false" outlineLevel="0" collapsed="false">
      <c r="A8802" s="2" t="s">
        <v>8800</v>
      </c>
      <c r="B8802" s="0" t="n">
        <f aca="false">COUNTIF($A$2:$A$18001,A8802)</f>
        <v>1</v>
      </c>
    </row>
    <row r="8803" customFormat="false" ht="14.25" hidden="false" customHeight="false" outlineLevel="0" collapsed="false">
      <c r="A8803" s="2" t="s">
        <v>8801</v>
      </c>
      <c r="B8803" s="0" t="n">
        <f aca="false">COUNTIF($A$2:$A$18001,A8803)</f>
        <v>1</v>
      </c>
    </row>
    <row r="8804" customFormat="false" ht="14.25" hidden="false" customHeight="false" outlineLevel="0" collapsed="false">
      <c r="A8804" s="2" t="s">
        <v>8802</v>
      </c>
      <c r="B8804" s="0" t="n">
        <f aca="false">COUNTIF($A$2:$A$18001,A8804)</f>
        <v>1</v>
      </c>
    </row>
    <row r="8805" customFormat="false" ht="14.25" hidden="false" customHeight="false" outlineLevel="0" collapsed="false">
      <c r="A8805" s="2" t="s">
        <v>8803</v>
      </c>
      <c r="B8805" s="0" t="n">
        <f aca="false">COUNTIF($A$2:$A$18001,A8805)</f>
        <v>1</v>
      </c>
    </row>
    <row r="8806" customFormat="false" ht="14.25" hidden="false" customHeight="false" outlineLevel="0" collapsed="false">
      <c r="A8806" s="2" t="s">
        <v>8804</v>
      </c>
      <c r="B8806" s="0" t="n">
        <f aca="false">COUNTIF($A$2:$A$18001,A8806)</f>
        <v>1</v>
      </c>
    </row>
    <row r="8807" customFormat="false" ht="14.25" hidden="false" customHeight="false" outlineLevel="0" collapsed="false">
      <c r="A8807" s="2" t="s">
        <v>8805</v>
      </c>
      <c r="B8807" s="0" t="n">
        <f aca="false">COUNTIF($A$2:$A$18001,A8807)</f>
        <v>1</v>
      </c>
    </row>
    <row r="8808" customFormat="false" ht="14.25" hidden="false" customHeight="false" outlineLevel="0" collapsed="false">
      <c r="A8808" s="2" t="s">
        <v>8806</v>
      </c>
      <c r="B8808" s="0" t="n">
        <f aca="false">COUNTIF($A$2:$A$18001,A8808)</f>
        <v>1</v>
      </c>
    </row>
    <row r="8809" customFormat="false" ht="14.25" hidden="false" customHeight="false" outlineLevel="0" collapsed="false">
      <c r="A8809" s="2" t="s">
        <v>8807</v>
      </c>
      <c r="B8809" s="0" t="n">
        <f aca="false">COUNTIF($A$2:$A$18001,A8809)</f>
        <v>1</v>
      </c>
    </row>
    <row r="8810" customFormat="false" ht="14.25" hidden="false" customHeight="false" outlineLevel="0" collapsed="false">
      <c r="A8810" s="2" t="s">
        <v>8808</v>
      </c>
      <c r="B8810" s="0" t="n">
        <f aca="false">COUNTIF($A$2:$A$18001,A8810)</f>
        <v>1</v>
      </c>
    </row>
    <row r="8811" customFormat="false" ht="14.25" hidden="false" customHeight="false" outlineLevel="0" collapsed="false">
      <c r="A8811" s="2" t="s">
        <v>8809</v>
      </c>
      <c r="B8811" s="0" t="n">
        <f aca="false">COUNTIF($A$2:$A$18001,A8811)</f>
        <v>1</v>
      </c>
    </row>
    <row r="8812" customFormat="false" ht="14.25" hidden="false" customHeight="false" outlineLevel="0" collapsed="false">
      <c r="A8812" s="2" t="s">
        <v>8810</v>
      </c>
      <c r="B8812" s="0" t="n">
        <f aca="false">COUNTIF($A$2:$A$18001,A8812)</f>
        <v>1</v>
      </c>
    </row>
    <row r="8813" customFormat="false" ht="14.25" hidden="false" customHeight="false" outlineLevel="0" collapsed="false">
      <c r="A8813" s="2" t="s">
        <v>8811</v>
      </c>
      <c r="B8813" s="0" t="n">
        <f aca="false">COUNTIF($A$2:$A$18001,A8813)</f>
        <v>1</v>
      </c>
    </row>
    <row r="8814" customFormat="false" ht="14.25" hidden="false" customHeight="false" outlineLevel="0" collapsed="false">
      <c r="A8814" s="2" t="s">
        <v>8812</v>
      </c>
      <c r="B8814" s="0" t="n">
        <f aca="false">COUNTIF($A$2:$A$18001,A8814)</f>
        <v>1</v>
      </c>
    </row>
    <row r="8815" customFormat="false" ht="14.25" hidden="false" customHeight="false" outlineLevel="0" collapsed="false">
      <c r="A8815" s="2" t="s">
        <v>8813</v>
      </c>
      <c r="B8815" s="0" t="n">
        <f aca="false">COUNTIF($A$2:$A$18001,A8815)</f>
        <v>1</v>
      </c>
    </row>
    <row r="8816" customFormat="false" ht="14.25" hidden="false" customHeight="false" outlineLevel="0" collapsed="false">
      <c r="A8816" s="2" t="s">
        <v>8814</v>
      </c>
      <c r="B8816" s="0" t="n">
        <f aca="false">COUNTIF($A$2:$A$18001,A8816)</f>
        <v>1</v>
      </c>
    </row>
    <row r="8817" customFormat="false" ht="14.25" hidden="false" customHeight="false" outlineLevel="0" collapsed="false">
      <c r="A8817" s="2" t="s">
        <v>8815</v>
      </c>
      <c r="B8817" s="0" t="n">
        <f aca="false">COUNTIF($A$2:$A$18001,A8817)</f>
        <v>1</v>
      </c>
    </row>
    <row r="8818" customFormat="false" ht="14.25" hidden="false" customHeight="false" outlineLevel="0" collapsed="false">
      <c r="A8818" s="2" t="s">
        <v>8816</v>
      </c>
      <c r="B8818" s="0" t="n">
        <f aca="false">COUNTIF($A$2:$A$18001,A8818)</f>
        <v>1</v>
      </c>
    </row>
    <row r="8819" customFormat="false" ht="14.25" hidden="false" customHeight="false" outlineLevel="0" collapsed="false">
      <c r="A8819" s="2" t="s">
        <v>8817</v>
      </c>
      <c r="B8819" s="0" t="n">
        <f aca="false">COUNTIF($A$2:$A$18001,A8819)</f>
        <v>1</v>
      </c>
    </row>
    <row r="8820" customFormat="false" ht="14.25" hidden="false" customHeight="false" outlineLevel="0" collapsed="false">
      <c r="A8820" s="2" t="s">
        <v>8818</v>
      </c>
      <c r="B8820" s="0" t="n">
        <f aca="false">COUNTIF($A$2:$A$18001,A8820)</f>
        <v>1</v>
      </c>
    </row>
    <row r="8821" customFormat="false" ht="14.25" hidden="false" customHeight="false" outlineLevel="0" collapsed="false">
      <c r="A8821" s="2" t="s">
        <v>8819</v>
      </c>
      <c r="B8821" s="0" t="n">
        <f aca="false">COUNTIF($A$2:$A$18001,A8821)</f>
        <v>1</v>
      </c>
    </row>
    <row r="8822" customFormat="false" ht="14.25" hidden="false" customHeight="false" outlineLevel="0" collapsed="false">
      <c r="A8822" s="2" t="s">
        <v>8820</v>
      </c>
      <c r="B8822" s="0" t="n">
        <f aca="false">COUNTIF($A$2:$A$18001,A8822)</f>
        <v>1</v>
      </c>
    </row>
    <row r="8823" customFormat="false" ht="14.25" hidden="false" customHeight="false" outlineLevel="0" collapsed="false">
      <c r="A8823" s="2" t="s">
        <v>8821</v>
      </c>
      <c r="B8823" s="0" t="n">
        <f aca="false">COUNTIF($A$2:$A$18001,A8823)</f>
        <v>1</v>
      </c>
    </row>
    <row r="8824" customFormat="false" ht="14.25" hidden="false" customHeight="false" outlineLevel="0" collapsed="false">
      <c r="A8824" s="2" t="s">
        <v>8822</v>
      </c>
      <c r="B8824" s="0" t="n">
        <f aca="false">COUNTIF($A$2:$A$18001,A8824)</f>
        <v>1</v>
      </c>
    </row>
    <row r="8825" customFormat="false" ht="14.25" hidden="false" customHeight="false" outlineLevel="0" collapsed="false">
      <c r="A8825" s="2" t="s">
        <v>8823</v>
      </c>
      <c r="B8825" s="0" t="n">
        <f aca="false">COUNTIF($A$2:$A$18001,A8825)</f>
        <v>1</v>
      </c>
    </row>
    <row r="8826" customFormat="false" ht="14.25" hidden="false" customHeight="false" outlineLevel="0" collapsed="false">
      <c r="A8826" s="2" t="s">
        <v>8824</v>
      </c>
      <c r="B8826" s="0" t="n">
        <f aca="false">COUNTIF($A$2:$A$18001,A8826)</f>
        <v>1</v>
      </c>
    </row>
    <row r="8827" customFormat="false" ht="14.25" hidden="false" customHeight="false" outlineLevel="0" collapsed="false">
      <c r="A8827" s="2" t="s">
        <v>8825</v>
      </c>
      <c r="B8827" s="0" t="n">
        <f aca="false">COUNTIF($A$2:$A$18001,A8827)</f>
        <v>1</v>
      </c>
    </row>
    <row r="8828" customFormat="false" ht="14.25" hidden="false" customHeight="false" outlineLevel="0" collapsed="false">
      <c r="A8828" s="2" t="s">
        <v>8826</v>
      </c>
      <c r="B8828" s="0" t="n">
        <f aca="false">COUNTIF($A$2:$A$18001,A8828)</f>
        <v>1</v>
      </c>
    </row>
    <row r="8829" customFormat="false" ht="14.25" hidden="false" customHeight="false" outlineLevel="0" collapsed="false">
      <c r="A8829" s="2" t="s">
        <v>8827</v>
      </c>
      <c r="B8829" s="0" t="n">
        <f aca="false">COUNTIF($A$2:$A$18001,A8829)</f>
        <v>1</v>
      </c>
    </row>
    <row r="8830" customFormat="false" ht="14.25" hidden="false" customHeight="false" outlineLevel="0" collapsed="false">
      <c r="A8830" s="2" t="s">
        <v>8828</v>
      </c>
      <c r="B8830" s="0" t="n">
        <f aca="false">COUNTIF($A$2:$A$18001,A8830)</f>
        <v>1</v>
      </c>
    </row>
    <row r="8831" customFormat="false" ht="14.25" hidden="false" customHeight="false" outlineLevel="0" collapsed="false">
      <c r="A8831" s="2" t="s">
        <v>8829</v>
      </c>
      <c r="B8831" s="0" t="n">
        <f aca="false">COUNTIF($A$2:$A$18001,A8831)</f>
        <v>1</v>
      </c>
    </row>
    <row r="8832" customFormat="false" ht="14.25" hidden="false" customHeight="false" outlineLevel="0" collapsed="false">
      <c r="A8832" s="2" t="s">
        <v>8830</v>
      </c>
      <c r="B8832" s="0" t="n">
        <f aca="false">COUNTIF($A$2:$A$18001,A8832)</f>
        <v>1</v>
      </c>
    </row>
    <row r="8833" customFormat="false" ht="14.25" hidden="false" customHeight="false" outlineLevel="0" collapsed="false">
      <c r="A8833" s="2" t="s">
        <v>8831</v>
      </c>
      <c r="B8833" s="0" t="n">
        <f aca="false">COUNTIF($A$2:$A$18001,A8833)</f>
        <v>1</v>
      </c>
    </row>
    <row r="8834" customFormat="false" ht="14.25" hidden="false" customHeight="false" outlineLevel="0" collapsed="false">
      <c r="A8834" s="2" t="s">
        <v>8832</v>
      </c>
      <c r="B8834" s="0" t="n">
        <f aca="false">COUNTIF($A$2:$A$18001,A8834)</f>
        <v>1</v>
      </c>
    </row>
    <row r="8835" customFormat="false" ht="14.25" hidden="false" customHeight="false" outlineLevel="0" collapsed="false">
      <c r="A8835" s="2" t="s">
        <v>8833</v>
      </c>
      <c r="B8835" s="0" t="n">
        <f aca="false">COUNTIF($A$2:$A$18001,A8835)</f>
        <v>1</v>
      </c>
    </row>
    <row r="8836" customFormat="false" ht="14.25" hidden="false" customHeight="false" outlineLevel="0" collapsed="false">
      <c r="A8836" s="2" t="s">
        <v>8834</v>
      </c>
      <c r="B8836" s="0" t="n">
        <f aca="false">COUNTIF($A$2:$A$18001,A8836)</f>
        <v>1</v>
      </c>
    </row>
    <row r="8837" customFormat="false" ht="14.25" hidden="false" customHeight="false" outlineLevel="0" collapsed="false">
      <c r="A8837" s="2" t="s">
        <v>8835</v>
      </c>
      <c r="B8837" s="0" t="n">
        <f aca="false">COUNTIF($A$2:$A$18001,A8837)</f>
        <v>1</v>
      </c>
    </row>
    <row r="8838" customFormat="false" ht="14.25" hidden="false" customHeight="false" outlineLevel="0" collapsed="false">
      <c r="A8838" s="2" t="s">
        <v>8836</v>
      </c>
      <c r="B8838" s="0" t="n">
        <f aca="false">COUNTIF($A$2:$A$18001,A8838)</f>
        <v>1</v>
      </c>
    </row>
    <row r="8839" customFormat="false" ht="14.25" hidden="false" customHeight="false" outlineLevel="0" collapsed="false">
      <c r="A8839" s="2" t="s">
        <v>8837</v>
      </c>
      <c r="B8839" s="0" t="n">
        <f aca="false">COUNTIF($A$2:$A$18001,A8839)</f>
        <v>1</v>
      </c>
    </row>
    <row r="8840" customFormat="false" ht="14.25" hidden="false" customHeight="false" outlineLevel="0" collapsed="false">
      <c r="A8840" s="2" t="s">
        <v>8838</v>
      </c>
      <c r="B8840" s="0" t="n">
        <f aca="false">COUNTIF($A$2:$A$18001,A8840)</f>
        <v>1</v>
      </c>
    </row>
    <row r="8841" customFormat="false" ht="14.25" hidden="false" customHeight="false" outlineLevel="0" collapsed="false">
      <c r="A8841" s="2" t="s">
        <v>8839</v>
      </c>
      <c r="B8841" s="0" t="n">
        <f aca="false">COUNTIF($A$2:$A$18001,A8841)</f>
        <v>1</v>
      </c>
    </row>
    <row r="8842" customFormat="false" ht="14.25" hidden="false" customHeight="false" outlineLevel="0" collapsed="false">
      <c r="A8842" s="2" t="s">
        <v>8840</v>
      </c>
      <c r="B8842" s="0" t="n">
        <f aca="false">COUNTIF($A$2:$A$18001,A8842)</f>
        <v>1</v>
      </c>
    </row>
    <row r="8843" customFormat="false" ht="14.25" hidden="false" customHeight="false" outlineLevel="0" collapsed="false">
      <c r="A8843" s="2" t="s">
        <v>8841</v>
      </c>
      <c r="B8843" s="0" t="n">
        <f aca="false">COUNTIF($A$2:$A$18001,A8843)</f>
        <v>1</v>
      </c>
    </row>
    <row r="8844" customFormat="false" ht="14.25" hidden="false" customHeight="false" outlineLevel="0" collapsed="false">
      <c r="A8844" s="2" t="s">
        <v>8842</v>
      </c>
      <c r="B8844" s="0" t="n">
        <f aca="false">COUNTIF($A$2:$A$18001,A8844)</f>
        <v>1</v>
      </c>
    </row>
    <row r="8845" customFormat="false" ht="14.25" hidden="false" customHeight="false" outlineLevel="0" collapsed="false">
      <c r="A8845" s="2" t="s">
        <v>8843</v>
      </c>
      <c r="B8845" s="0" t="n">
        <f aca="false">COUNTIF($A$2:$A$18001,A8845)</f>
        <v>1</v>
      </c>
    </row>
    <row r="8846" customFormat="false" ht="14.25" hidden="false" customHeight="false" outlineLevel="0" collapsed="false">
      <c r="A8846" s="2" t="s">
        <v>8844</v>
      </c>
      <c r="B8846" s="0" t="n">
        <f aca="false">COUNTIF($A$2:$A$18001,A8846)</f>
        <v>1</v>
      </c>
    </row>
    <row r="8847" customFormat="false" ht="14.25" hidden="false" customHeight="false" outlineLevel="0" collapsed="false">
      <c r="A8847" s="2" t="s">
        <v>8845</v>
      </c>
      <c r="B8847" s="0" t="n">
        <f aca="false">COUNTIF($A$2:$A$18001,A8847)</f>
        <v>1</v>
      </c>
    </row>
    <row r="8848" customFormat="false" ht="14.25" hidden="false" customHeight="false" outlineLevel="0" collapsed="false">
      <c r="A8848" s="2" t="s">
        <v>8846</v>
      </c>
      <c r="B8848" s="0" t="n">
        <f aca="false">COUNTIF($A$2:$A$18001,A8848)</f>
        <v>1</v>
      </c>
    </row>
    <row r="8849" customFormat="false" ht="14.25" hidden="false" customHeight="false" outlineLevel="0" collapsed="false">
      <c r="A8849" s="2" t="s">
        <v>8847</v>
      </c>
      <c r="B8849" s="0" t="n">
        <f aca="false">COUNTIF($A$2:$A$18001,A8849)</f>
        <v>1</v>
      </c>
    </row>
    <row r="8850" customFormat="false" ht="14.25" hidden="false" customHeight="false" outlineLevel="0" collapsed="false">
      <c r="A8850" s="2" t="s">
        <v>8848</v>
      </c>
      <c r="B8850" s="0" t="n">
        <f aca="false">COUNTIF($A$2:$A$18001,A8850)</f>
        <v>1</v>
      </c>
    </row>
    <row r="8851" customFormat="false" ht="14.25" hidden="false" customHeight="false" outlineLevel="0" collapsed="false">
      <c r="A8851" s="2" t="s">
        <v>8849</v>
      </c>
      <c r="B8851" s="0" t="n">
        <f aca="false">COUNTIF($A$2:$A$18001,A8851)</f>
        <v>1</v>
      </c>
    </row>
    <row r="8852" customFormat="false" ht="14.25" hidden="false" customHeight="false" outlineLevel="0" collapsed="false">
      <c r="A8852" s="2" t="s">
        <v>8850</v>
      </c>
      <c r="B8852" s="0" t="n">
        <f aca="false">COUNTIF($A$2:$A$18001,A8852)</f>
        <v>1</v>
      </c>
    </row>
    <row r="8853" customFormat="false" ht="14.25" hidden="false" customHeight="false" outlineLevel="0" collapsed="false">
      <c r="A8853" s="2" t="s">
        <v>8851</v>
      </c>
      <c r="B8853" s="0" t="n">
        <f aca="false">COUNTIF($A$2:$A$18001,A8853)</f>
        <v>1</v>
      </c>
    </row>
    <row r="8854" customFormat="false" ht="14.25" hidden="false" customHeight="false" outlineLevel="0" collapsed="false">
      <c r="A8854" s="2" t="s">
        <v>8852</v>
      </c>
      <c r="B8854" s="0" t="n">
        <f aca="false">COUNTIF($A$2:$A$18001,A8854)</f>
        <v>1</v>
      </c>
    </row>
    <row r="8855" customFormat="false" ht="14.25" hidden="false" customHeight="false" outlineLevel="0" collapsed="false">
      <c r="A8855" s="2" t="s">
        <v>8853</v>
      </c>
      <c r="B8855" s="0" t="n">
        <f aca="false">COUNTIF($A$2:$A$18001,A8855)</f>
        <v>1</v>
      </c>
    </row>
    <row r="8856" customFormat="false" ht="14.25" hidden="false" customHeight="false" outlineLevel="0" collapsed="false">
      <c r="A8856" s="2" t="s">
        <v>8854</v>
      </c>
      <c r="B8856" s="0" t="n">
        <f aca="false">COUNTIF($A$2:$A$18001,A8856)</f>
        <v>1</v>
      </c>
    </row>
    <row r="8857" customFormat="false" ht="14.25" hidden="false" customHeight="false" outlineLevel="0" collapsed="false">
      <c r="A8857" s="2" t="s">
        <v>8855</v>
      </c>
      <c r="B8857" s="0" t="n">
        <f aca="false">COUNTIF($A$2:$A$18001,A8857)</f>
        <v>1</v>
      </c>
    </row>
    <row r="8858" customFormat="false" ht="14.25" hidden="false" customHeight="false" outlineLevel="0" collapsed="false">
      <c r="A8858" s="2" t="s">
        <v>8856</v>
      </c>
      <c r="B8858" s="0" t="n">
        <f aca="false">COUNTIF($A$2:$A$18001,A8858)</f>
        <v>1</v>
      </c>
    </row>
    <row r="8859" customFormat="false" ht="14.25" hidden="false" customHeight="false" outlineLevel="0" collapsed="false">
      <c r="A8859" s="2" t="s">
        <v>8857</v>
      </c>
      <c r="B8859" s="0" t="n">
        <f aca="false">COUNTIF($A$2:$A$18001,A8859)</f>
        <v>1</v>
      </c>
    </row>
    <row r="8860" customFormat="false" ht="14.25" hidden="false" customHeight="false" outlineLevel="0" collapsed="false">
      <c r="A8860" s="2" t="s">
        <v>8858</v>
      </c>
      <c r="B8860" s="0" t="n">
        <f aca="false">COUNTIF($A$2:$A$18001,A8860)</f>
        <v>1</v>
      </c>
    </row>
    <row r="8861" customFormat="false" ht="14.25" hidden="false" customHeight="false" outlineLevel="0" collapsed="false">
      <c r="A8861" s="2" t="s">
        <v>8859</v>
      </c>
      <c r="B8861" s="0" t="n">
        <f aca="false">COUNTIF($A$2:$A$18001,A8861)</f>
        <v>1</v>
      </c>
    </row>
    <row r="8862" customFormat="false" ht="14.25" hidden="false" customHeight="false" outlineLevel="0" collapsed="false">
      <c r="A8862" s="2" t="s">
        <v>8860</v>
      </c>
      <c r="B8862" s="0" t="n">
        <f aca="false">COUNTIF($A$2:$A$18001,A8862)</f>
        <v>1</v>
      </c>
    </row>
    <row r="8863" customFormat="false" ht="14.25" hidden="false" customHeight="false" outlineLevel="0" collapsed="false">
      <c r="A8863" s="2" t="s">
        <v>8861</v>
      </c>
      <c r="B8863" s="0" t="n">
        <f aca="false">COUNTIF($A$2:$A$18001,A8863)</f>
        <v>1</v>
      </c>
    </row>
    <row r="8864" customFormat="false" ht="14.25" hidden="false" customHeight="false" outlineLevel="0" collapsed="false">
      <c r="A8864" s="2" t="s">
        <v>8862</v>
      </c>
      <c r="B8864" s="0" t="n">
        <f aca="false">COUNTIF($A$2:$A$18001,A8864)</f>
        <v>1</v>
      </c>
    </row>
    <row r="8865" customFormat="false" ht="14.25" hidden="false" customHeight="false" outlineLevel="0" collapsed="false">
      <c r="A8865" s="2" t="s">
        <v>8863</v>
      </c>
      <c r="B8865" s="0" t="n">
        <f aca="false">COUNTIF($A$2:$A$18001,A8865)</f>
        <v>1</v>
      </c>
    </row>
    <row r="8866" customFormat="false" ht="14.25" hidden="false" customHeight="false" outlineLevel="0" collapsed="false">
      <c r="A8866" s="2" t="s">
        <v>8864</v>
      </c>
      <c r="B8866" s="0" t="n">
        <f aca="false">COUNTIF($A$2:$A$18001,A8866)</f>
        <v>1</v>
      </c>
    </row>
    <row r="8867" customFormat="false" ht="14.25" hidden="false" customHeight="false" outlineLevel="0" collapsed="false">
      <c r="A8867" s="2" t="s">
        <v>8865</v>
      </c>
      <c r="B8867" s="0" t="n">
        <f aca="false">COUNTIF($A$2:$A$18001,A8867)</f>
        <v>1</v>
      </c>
    </row>
    <row r="8868" customFormat="false" ht="14.25" hidden="false" customHeight="false" outlineLevel="0" collapsed="false">
      <c r="A8868" s="2" t="s">
        <v>8866</v>
      </c>
      <c r="B8868" s="0" t="n">
        <f aca="false">COUNTIF($A$2:$A$18001,A8868)</f>
        <v>1</v>
      </c>
    </row>
    <row r="8869" customFormat="false" ht="14.25" hidden="false" customHeight="false" outlineLevel="0" collapsed="false">
      <c r="A8869" s="2" t="s">
        <v>8867</v>
      </c>
      <c r="B8869" s="0" t="n">
        <f aca="false">COUNTIF($A$2:$A$18001,A8869)</f>
        <v>1</v>
      </c>
    </row>
    <row r="8870" customFormat="false" ht="14.25" hidden="false" customHeight="false" outlineLevel="0" collapsed="false">
      <c r="A8870" s="2" t="s">
        <v>8868</v>
      </c>
      <c r="B8870" s="0" t="n">
        <f aca="false">COUNTIF($A$2:$A$18001,A8870)</f>
        <v>1</v>
      </c>
    </row>
    <row r="8871" customFormat="false" ht="14.25" hidden="false" customHeight="false" outlineLevel="0" collapsed="false">
      <c r="A8871" s="2" t="s">
        <v>8869</v>
      </c>
      <c r="B8871" s="0" t="n">
        <f aca="false">COUNTIF($A$2:$A$18001,A8871)</f>
        <v>1</v>
      </c>
    </row>
    <row r="8872" customFormat="false" ht="14.25" hidden="false" customHeight="false" outlineLevel="0" collapsed="false">
      <c r="A8872" s="2" t="s">
        <v>8870</v>
      </c>
      <c r="B8872" s="0" t="n">
        <f aca="false">COUNTIF($A$2:$A$18001,A8872)</f>
        <v>1</v>
      </c>
    </row>
    <row r="8873" customFormat="false" ht="14.25" hidden="false" customHeight="false" outlineLevel="0" collapsed="false">
      <c r="A8873" s="2" t="s">
        <v>8871</v>
      </c>
      <c r="B8873" s="0" t="n">
        <f aca="false">COUNTIF($A$2:$A$18001,A8873)</f>
        <v>1</v>
      </c>
    </row>
    <row r="8874" customFormat="false" ht="14.25" hidden="false" customHeight="false" outlineLevel="0" collapsed="false">
      <c r="A8874" s="2" t="s">
        <v>8872</v>
      </c>
      <c r="B8874" s="0" t="n">
        <f aca="false">COUNTIF($A$2:$A$18001,A8874)</f>
        <v>1</v>
      </c>
    </row>
    <row r="8875" customFormat="false" ht="14.25" hidden="false" customHeight="false" outlineLevel="0" collapsed="false">
      <c r="A8875" s="2" t="s">
        <v>8873</v>
      </c>
      <c r="B8875" s="0" t="n">
        <f aca="false">COUNTIF($A$2:$A$18001,A8875)</f>
        <v>1</v>
      </c>
    </row>
    <row r="8876" customFormat="false" ht="14.25" hidden="false" customHeight="false" outlineLevel="0" collapsed="false">
      <c r="A8876" s="2" t="s">
        <v>8874</v>
      </c>
      <c r="B8876" s="0" t="n">
        <f aca="false">COUNTIF($A$2:$A$18001,A8876)</f>
        <v>1</v>
      </c>
    </row>
    <row r="8877" customFormat="false" ht="14.25" hidden="false" customHeight="false" outlineLevel="0" collapsed="false">
      <c r="A8877" s="2" t="s">
        <v>8875</v>
      </c>
      <c r="B8877" s="0" t="n">
        <f aca="false">COUNTIF($A$2:$A$18001,A8877)</f>
        <v>1</v>
      </c>
    </row>
    <row r="8878" customFormat="false" ht="14.25" hidden="false" customHeight="false" outlineLevel="0" collapsed="false">
      <c r="A8878" s="2" t="s">
        <v>8876</v>
      </c>
      <c r="B8878" s="0" t="n">
        <f aca="false">COUNTIF($A$2:$A$18001,A8878)</f>
        <v>1</v>
      </c>
    </row>
    <row r="8879" customFormat="false" ht="14.25" hidden="false" customHeight="false" outlineLevel="0" collapsed="false">
      <c r="A8879" s="2" t="s">
        <v>8877</v>
      </c>
      <c r="B8879" s="0" t="n">
        <f aca="false">COUNTIF($A$2:$A$18001,A8879)</f>
        <v>1</v>
      </c>
    </row>
    <row r="8880" customFormat="false" ht="14.25" hidden="false" customHeight="false" outlineLevel="0" collapsed="false">
      <c r="A8880" s="2" t="s">
        <v>8878</v>
      </c>
      <c r="B8880" s="0" t="n">
        <f aca="false">COUNTIF($A$2:$A$18001,A8880)</f>
        <v>1</v>
      </c>
    </row>
    <row r="8881" customFormat="false" ht="14.25" hidden="false" customHeight="false" outlineLevel="0" collapsed="false">
      <c r="A8881" s="2" t="s">
        <v>8879</v>
      </c>
      <c r="B8881" s="0" t="n">
        <f aca="false">COUNTIF($A$2:$A$18001,A8881)</f>
        <v>1</v>
      </c>
    </row>
    <row r="8882" customFormat="false" ht="14.25" hidden="false" customHeight="false" outlineLevel="0" collapsed="false">
      <c r="A8882" s="2" t="s">
        <v>8880</v>
      </c>
      <c r="B8882" s="0" t="n">
        <f aca="false">COUNTIF($A$2:$A$18001,A8882)</f>
        <v>1</v>
      </c>
    </row>
    <row r="8883" customFormat="false" ht="14.25" hidden="false" customHeight="false" outlineLevel="0" collapsed="false">
      <c r="A8883" s="2" t="s">
        <v>8881</v>
      </c>
      <c r="B8883" s="0" t="n">
        <f aca="false">COUNTIF($A$2:$A$18001,A8883)</f>
        <v>1</v>
      </c>
    </row>
    <row r="8884" customFormat="false" ht="14.25" hidden="false" customHeight="false" outlineLevel="0" collapsed="false">
      <c r="A8884" s="2" t="s">
        <v>8882</v>
      </c>
      <c r="B8884" s="0" t="n">
        <f aca="false">COUNTIF($A$2:$A$18001,A8884)</f>
        <v>1</v>
      </c>
    </row>
    <row r="8885" customFormat="false" ht="14.25" hidden="false" customHeight="false" outlineLevel="0" collapsed="false">
      <c r="A8885" s="2" t="s">
        <v>8883</v>
      </c>
      <c r="B8885" s="0" t="n">
        <f aca="false">COUNTIF($A$2:$A$18001,A8885)</f>
        <v>1</v>
      </c>
    </row>
    <row r="8886" customFormat="false" ht="14.25" hidden="false" customHeight="false" outlineLevel="0" collapsed="false">
      <c r="A8886" s="2" t="s">
        <v>8884</v>
      </c>
      <c r="B8886" s="0" t="n">
        <f aca="false">COUNTIF($A$2:$A$18001,A8886)</f>
        <v>1</v>
      </c>
    </row>
    <row r="8887" customFormat="false" ht="14.25" hidden="false" customHeight="false" outlineLevel="0" collapsed="false">
      <c r="A8887" s="2" t="s">
        <v>8885</v>
      </c>
      <c r="B8887" s="0" t="n">
        <f aca="false">COUNTIF($A$2:$A$18001,A8887)</f>
        <v>1</v>
      </c>
    </row>
    <row r="8888" customFormat="false" ht="14.25" hidden="false" customHeight="false" outlineLevel="0" collapsed="false">
      <c r="A8888" s="2" t="s">
        <v>8886</v>
      </c>
      <c r="B8888" s="0" t="n">
        <f aca="false">COUNTIF($A$2:$A$18001,A8888)</f>
        <v>1</v>
      </c>
    </row>
    <row r="8889" customFormat="false" ht="14.25" hidden="false" customHeight="false" outlineLevel="0" collapsed="false">
      <c r="A8889" s="2" t="s">
        <v>8887</v>
      </c>
      <c r="B8889" s="0" t="n">
        <f aca="false">COUNTIF($A$2:$A$18001,A8889)</f>
        <v>1</v>
      </c>
    </row>
    <row r="8890" customFormat="false" ht="14.25" hidden="false" customHeight="false" outlineLevel="0" collapsed="false">
      <c r="A8890" s="2" t="s">
        <v>8888</v>
      </c>
      <c r="B8890" s="0" t="n">
        <f aca="false">COUNTIF($A$2:$A$18001,A8890)</f>
        <v>1</v>
      </c>
    </row>
    <row r="8891" customFormat="false" ht="14.25" hidden="false" customHeight="false" outlineLevel="0" collapsed="false">
      <c r="A8891" s="2" t="s">
        <v>8889</v>
      </c>
      <c r="B8891" s="0" t="n">
        <f aca="false">COUNTIF($A$2:$A$18001,A8891)</f>
        <v>1</v>
      </c>
    </row>
    <row r="8892" customFormat="false" ht="14.25" hidden="false" customHeight="false" outlineLevel="0" collapsed="false">
      <c r="A8892" s="2" t="s">
        <v>8890</v>
      </c>
      <c r="B8892" s="0" t="n">
        <f aca="false">COUNTIF($A$2:$A$18001,A8892)</f>
        <v>1</v>
      </c>
    </row>
    <row r="8893" customFormat="false" ht="14.25" hidden="false" customHeight="false" outlineLevel="0" collapsed="false">
      <c r="A8893" s="2" t="s">
        <v>8891</v>
      </c>
      <c r="B8893" s="0" t="n">
        <f aca="false">COUNTIF($A$2:$A$18001,A8893)</f>
        <v>1</v>
      </c>
    </row>
    <row r="8894" customFormat="false" ht="14.25" hidden="false" customHeight="false" outlineLevel="0" collapsed="false">
      <c r="A8894" s="2" t="s">
        <v>8892</v>
      </c>
      <c r="B8894" s="0" t="n">
        <f aca="false">COUNTIF($A$2:$A$18001,A8894)</f>
        <v>1</v>
      </c>
    </row>
    <row r="8895" customFormat="false" ht="14.25" hidden="false" customHeight="false" outlineLevel="0" collapsed="false">
      <c r="A8895" s="2" t="s">
        <v>8893</v>
      </c>
      <c r="B8895" s="0" t="n">
        <f aca="false">COUNTIF($A$2:$A$18001,A8895)</f>
        <v>1</v>
      </c>
    </row>
    <row r="8896" customFormat="false" ht="14.25" hidden="false" customHeight="false" outlineLevel="0" collapsed="false">
      <c r="A8896" s="2" t="s">
        <v>8894</v>
      </c>
      <c r="B8896" s="0" t="n">
        <f aca="false">COUNTIF($A$2:$A$18001,A8896)</f>
        <v>1</v>
      </c>
    </row>
    <row r="8897" customFormat="false" ht="14.25" hidden="false" customHeight="false" outlineLevel="0" collapsed="false">
      <c r="A8897" s="2" t="s">
        <v>8895</v>
      </c>
      <c r="B8897" s="0" t="n">
        <f aca="false">COUNTIF($A$2:$A$18001,A8897)</f>
        <v>1</v>
      </c>
    </row>
    <row r="8898" customFormat="false" ht="14.25" hidden="false" customHeight="false" outlineLevel="0" collapsed="false">
      <c r="A8898" s="2" t="s">
        <v>8896</v>
      </c>
      <c r="B8898" s="0" t="n">
        <f aca="false">COUNTIF($A$2:$A$18001,A8898)</f>
        <v>1</v>
      </c>
    </row>
    <row r="8899" customFormat="false" ht="14.25" hidden="false" customHeight="false" outlineLevel="0" collapsed="false">
      <c r="A8899" s="2" t="s">
        <v>8897</v>
      </c>
      <c r="B8899" s="0" t="n">
        <f aca="false">COUNTIF($A$2:$A$18001,A8899)</f>
        <v>1</v>
      </c>
    </row>
    <row r="8900" customFormat="false" ht="14.25" hidden="false" customHeight="false" outlineLevel="0" collapsed="false">
      <c r="A8900" s="2" t="s">
        <v>8898</v>
      </c>
      <c r="B8900" s="0" t="n">
        <f aca="false">COUNTIF($A$2:$A$18001,A8900)</f>
        <v>1</v>
      </c>
    </row>
    <row r="8901" customFormat="false" ht="14.25" hidden="false" customHeight="false" outlineLevel="0" collapsed="false">
      <c r="A8901" s="2" t="s">
        <v>8899</v>
      </c>
      <c r="B8901" s="0" t="n">
        <f aca="false">COUNTIF($A$2:$A$18001,A8901)</f>
        <v>1</v>
      </c>
    </row>
    <row r="8902" customFormat="false" ht="14.25" hidden="false" customHeight="false" outlineLevel="0" collapsed="false">
      <c r="A8902" s="2" t="s">
        <v>8900</v>
      </c>
      <c r="B8902" s="0" t="n">
        <f aca="false">COUNTIF($A$2:$A$18001,A8902)</f>
        <v>1</v>
      </c>
    </row>
    <row r="8903" customFormat="false" ht="14.25" hidden="false" customHeight="false" outlineLevel="0" collapsed="false">
      <c r="A8903" s="2" t="s">
        <v>8901</v>
      </c>
      <c r="B8903" s="0" t="n">
        <f aca="false">COUNTIF($A$2:$A$18001,A8903)</f>
        <v>1</v>
      </c>
    </row>
    <row r="8904" customFormat="false" ht="14.25" hidden="false" customHeight="false" outlineLevel="0" collapsed="false">
      <c r="A8904" s="2" t="s">
        <v>8902</v>
      </c>
      <c r="B8904" s="0" t="n">
        <f aca="false">COUNTIF($A$2:$A$18001,A8904)</f>
        <v>1</v>
      </c>
    </row>
    <row r="8905" customFormat="false" ht="14.25" hidden="false" customHeight="false" outlineLevel="0" collapsed="false">
      <c r="A8905" s="2" t="s">
        <v>8903</v>
      </c>
      <c r="B8905" s="0" t="n">
        <f aca="false">COUNTIF($A$2:$A$18001,A8905)</f>
        <v>1</v>
      </c>
    </row>
    <row r="8906" customFormat="false" ht="14.25" hidden="false" customHeight="false" outlineLevel="0" collapsed="false">
      <c r="A8906" s="2" t="s">
        <v>8904</v>
      </c>
      <c r="B8906" s="0" t="n">
        <f aca="false">COUNTIF($A$2:$A$18001,A8906)</f>
        <v>1</v>
      </c>
    </row>
    <row r="8907" customFormat="false" ht="14.25" hidden="false" customHeight="false" outlineLevel="0" collapsed="false">
      <c r="A8907" s="2" t="s">
        <v>8905</v>
      </c>
      <c r="B8907" s="0" t="n">
        <f aca="false">COUNTIF($A$2:$A$18001,A8907)</f>
        <v>1</v>
      </c>
    </row>
    <row r="8908" customFormat="false" ht="14.25" hidden="false" customHeight="false" outlineLevel="0" collapsed="false">
      <c r="A8908" s="2" t="s">
        <v>8906</v>
      </c>
      <c r="B8908" s="0" t="n">
        <f aca="false">COUNTIF($A$2:$A$18001,A8908)</f>
        <v>1</v>
      </c>
    </row>
    <row r="8909" customFormat="false" ht="14.25" hidden="false" customHeight="false" outlineLevel="0" collapsed="false">
      <c r="A8909" s="2" t="s">
        <v>8907</v>
      </c>
      <c r="B8909" s="0" t="n">
        <f aca="false">COUNTIF($A$2:$A$18001,A8909)</f>
        <v>1</v>
      </c>
    </row>
    <row r="8910" customFormat="false" ht="14.25" hidden="false" customHeight="false" outlineLevel="0" collapsed="false">
      <c r="A8910" s="2" t="s">
        <v>8908</v>
      </c>
      <c r="B8910" s="0" t="n">
        <f aca="false">COUNTIF($A$2:$A$18001,A8910)</f>
        <v>1</v>
      </c>
    </row>
    <row r="8911" customFormat="false" ht="14.25" hidden="false" customHeight="false" outlineLevel="0" collapsed="false">
      <c r="A8911" s="2" t="s">
        <v>8909</v>
      </c>
      <c r="B8911" s="0" t="n">
        <f aca="false">COUNTIF($A$2:$A$18001,A8911)</f>
        <v>1</v>
      </c>
    </row>
    <row r="8912" customFormat="false" ht="14.25" hidden="false" customHeight="false" outlineLevel="0" collapsed="false">
      <c r="A8912" s="2" t="s">
        <v>8910</v>
      </c>
      <c r="B8912" s="0" t="n">
        <f aca="false">COUNTIF($A$2:$A$18001,A8912)</f>
        <v>1</v>
      </c>
    </row>
    <row r="8913" customFormat="false" ht="14.25" hidden="false" customHeight="false" outlineLevel="0" collapsed="false">
      <c r="A8913" s="2" t="s">
        <v>8911</v>
      </c>
      <c r="B8913" s="0" t="n">
        <f aca="false">COUNTIF($A$2:$A$18001,A8913)</f>
        <v>1</v>
      </c>
    </row>
    <row r="8914" customFormat="false" ht="14.25" hidden="false" customHeight="false" outlineLevel="0" collapsed="false">
      <c r="A8914" s="2" t="s">
        <v>8912</v>
      </c>
      <c r="B8914" s="0" t="n">
        <f aca="false">COUNTIF($A$2:$A$18001,A8914)</f>
        <v>1</v>
      </c>
    </row>
    <row r="8915" customFormat="false" ht="14.25" hidden="false" customHeight="false" outlineLevel="0" collapsed="false">
      <c r="A8915" s="2" t="s">
        <v>8913</v>
      </c>
      <c r="B8915" s="0" t="n">
        <f aca="false">COUNTIF($A$2:$A$18001,A8915)</f>
        <v>1</v>
      </c>
    </row>
    <row r="8916" customFormat="false" ht="14.25" hidden="false" customHeight="false" outlineLevel="0" collapsed="false">
      <c r="A8916" s="2" t="s">
        <v>8914</v>
      </c>
      <c r="B8916" s="0" t="n">
        <f aca="false">COUNTIF($A$2:$A$18001,A8916)</f>
        <v>1</v>
      </c>
    </row>
    <row r="8917" customFormat="false" ht="14.25" hidden="false" customHeight="false" outlineLevel="0" collapsed="false">
      <c r="A8917" s="2" t="s">
        <v>8915</v>
      </c>
      <c r="B8917" s="0" t="n">
        <f aca="false">COUNTIF($A$2:$A$18001,A8917)</f>
        <v>1</v>
      </c>
    </row>
    <row r="8918" customFormat="false" ht="14.25" hidden="false" customHeight="false" outlineLevel="0" collapsed="false">
      <c r="A8918" s="2" t="s">
        <v>8916</v>
      </c>
      <c r="B8918" s="0" t="n">
        <f aca="false">COUNTIF($A$2:$A$18001,A8918)</f>
        <v>1</v>
      </c>
    </row>
    <row r="8919" customFormat="false" ht="14.25" hidden="false" customHeight="false" outlineLevel="0" collapsed="false">
      <c r="A8919" s="2" t="s">
        <v>8917</v>
      </c>
      <c r="B8919" s="0" t="n">
        <f aca="false">COUNTIF($A$2:$A$18001,A8919)</f>
        <v>1</v>
      </c>
    </row>
    <row r="8920" customFormat="false" ht="14.25" hidden="false" customHeight="false" outlineLevel="0" collapsed="false">
      <c r="A8920" s="2" t="s">
        <v>8918</v>
      </c>
      <c r="B8920" s="0" t="n">
        <f aca="false">COUNTIF($A$2:$A$18001,A8920)</f>
        <v>1</v>
      </c>
    </row>
    <row r="8921" customFormat="false" ht="14.25" hidden="false" customHeight="false" outlineLevel="0" collapsed="false">
      <c r="A8921" s="2" t="s">
        <v>8919</v>
      </c>
      <c r="B8921" s="0" t="n">
        <f aca="false">COUNTIF($A$2:$A$18001,A8921)</f>
        <v>1</v>
      </c>
    </row>
    <row r="8922" customFormat="false" ht="14.25" hidden="false" customHeight="false" outlineLevel="0" collapsed="false">
      <c r="A8922" s="2" t="s">
        <v>8920</v>
      </c>
      <c r="B8922" s="0" t="n">
        <f aca="false">COUNTIF($A$2:$A$18001,A8922)</f>
        <v>1</v>
      </c>
    </row>
    <row r="8923" customFormat="false" ht="14.25" hidden="false" customHeight="false" outlineLevel="0" collapsed="false">
      <c r="A8923" s="2" t="s">
        <v>8921</v>
      </c>
      <c r="B8923" s="0" t="n">
        <f aca="false">COUNTIF($A$2:$A$18001,A8923)</f>
        <v>1</v>
      </c>
    </row>
    <row r="8924" customFormat="false" ht="14.25" hidden="false" customHeight="false" outlineLevel="0" collapsed="false">
      <c r="A8924" s="2" t="s">
        <v>8922</v>
      </c>
      <c r="B8924" s="0" t="n">
        <f aca="false">COUNTIF($A$2:$A$18001,A8924)</f>
        <v>1</v>
      </c>
    </row>
    <row r="8925" customFormat="false" ht="14.25" hidden="false" customHeight="false" outlineLevel="0" collapsed="false">
      <c r="A8925" s="2" t="s">
        <v>8923</v>
      </c>
      <c r="B8925" s="0" t="n">
        <f aca="false">COUNTIF($A$2:$A$18001,A8925)</f>
        <v>1</v>
      </c>
    </row>
    <row r="8926" customFormat="false" ht="14.25" hidden="false" customHeight="false" outlineLevel="0" collapsed="false">
      <c r="A8926" s="2" t="s">
        <v>8924</v>
      </c>
      <c r="B8926" s="0" t="n">
        <f aca="false">COUNTIF($A$2:$A$18001,A8926)</f>
        <v>1</v>
      </c>
    </row>
    <row r="8927" customFormat="false" ht="14.25" hidden="false" customHeight="false" outlineLevel="0" collapsed="false">
      <c r="A8927" s="2" t="s">
        <v>8925</v>
      </c>
      <c r="B8927" s="0" t="n">
        <f aca="false">COUNTIF($A$2:$A$18001,A8927)</f>
        <v>1</v>
      </c>
    </row>
    <row r="8928" customFormat="false" ht="14.25" hidden="false" customHeight="false" outlineLevel="0" collapsed="false">
      <c r="A8928" s="2" t="s">
        <v>8926</v>
      </c>
      <c r="B8928" s="0" t="n">
        <f aca="false">COUNTIF($A$2:$A$18001,A8928)</f>
        <v>1</v>
      </c>
    </row>
    <row r="8929" customFormat="false" ht="14.25" hidden="false" customHeight="false" outlineLevel="0" collapsed="false">
      <c r="A8929" s="2" t="s">
        <v>8927</v>
      </c>
      <c r="B8929" s="0" t="n">
        <f aca="false">COUNTIF($A$2:$A$18001,A8929)</f>
        <v>1</v>
      </c>
    </row>
    <row r="8930" customFormat="false" ht="14.25" hidden="false" customHeight="false" outlineLevel="0" collapsed="false">
      <c r="A8930" s="2" t="s">
        <v>8928</v>
      </c>
      <c r="B8930" s="0" t="n">
        <f aca="false">COUNTIF($A$2:$A$18001,A8930)</f>
        <v>1</v>
      </c>
    </row>
    <row r="8931" customFormat="false" ht="14.25" hidden="false" customHeight="false" outlineLevel="0" collapsed="false">
      <c r="A8931" s="2" t="s">
        <v>8929</v>
      </c>
      <c r="B8931" s="0" t="n">
        <f aca="false">COUNTIF($A$2:$A$18001,A8931)</f>
        <v>1</v>
      </c>
    </row>
    <row r="8932" customFormat="false" ht="14.25" hidden="false" customHeight="false" outlineLevel="0" collapsed="false">
      <c r="A8932" s="2" t="s">
        <v>8930</v>
      </c>
      <c r="B8932" s="0" t="n">
        <f aca="false">COUNTIF($A$2:$A$18001,A8932)</f>
        <v>1</v>
      </c>
    </row>
    <row r="8933" customFormat="false" ht="14.25" hidden="false" customHeight="false" outlineLevel="0" collapsed="false">
      <c r="A8933" s="2" t="s">
        <v>8931</v>
      </c>
      <c r="B8933" s="0" t="n">
        <f aca="false">COUNTIF($A$2:$A$18001,A8933)</f>
        <v>1</v>
      </c>
    </row>
    <row r="8934" customFormat="false" ht="14.25" hidden="false" customHeight="false" outlineLevel="0" collapsed="false">
      <c r="A8934" s="2" t="s">
        <v>8932</v>
      </c>
      <c r="B8934" s="0" t="n">
        <f aca="false">COUNTIF($A$2:$A$18001,A8934)</f>
        <v>1</v>
      </c>
    </row>
    <row r="8935" customFormat="false" ht="14.25" hidden="false" customHeight="false" outlineLevel="0" collapsed="false">
      <c r="A8935" s="2" t="s">
        <v>8933</v>
      </c>
      <c r="B8935" s="0" t="n">
        <f aca="false">COUNTIF($A$2:$A$18001,A8935)</f>
        <v>1</v>
      </c>
    </row>
    <row r="8936" customFormat="false" ht="14.25" hidden="false" customHeight="false" outlineLevel="0" collapsed="false">
      <c r="A8936" s="2" t="s">
        <v>8934</v>
      </c>
      <c r="B8936" s="0" t="n">
        <f aca="false">COUNTIF($A$2:$A$18001,A8936)</f>
        <v>1</v>
      </c>
    </row>
    <row r="8937" customFormat="false" ht="14.25" hidden="false" customHeight="false" outlineLevel="0" collapsed="false">
      <c r="A8937" s="2" t="s">
        <v>8935</v>
      </c>
      <c r="B8937" s="0" t="n">
        <f aca="false">COUNTIF($A$2:$A$18001,A8937)</f>
        <v>1</v>
      </c>
    </row>
    <row r="8938" customFormat="false" ht="14.25" hidden="false" customHeight="false" outlineLevel="0" collapsed="false">
      <c r="A8938" s="2" t="s">
        <v>8936</v>
      </c>
      <c r="B8938" s="0" t="n">
        <f aca="false">COUNTIF($A$2:$A$18001,A8938)</f>
        <v>1</v>
      </c>
    </row>
    <row r="8939" customFormat="false" ht="14.25" hidden="false" customHeight="false" outlineLevel="0" collapsed="false">
      <c r="A8939" s="2" t="s">
        <v>8937</v>
      </c>
      <c r="B8939" s="0" t="n">
        <f aca="false">COUNTIF($A$2:$A$18001,A8939)</f>
        <v>1</v>
      </c>
    </row>
    <row r="8940" customFormat="false" ht="14.25" hidden="false" customHeight="false" outlineLevel="0" collapsed="false">
      <c r="A8940" s="2" t="s">
        <v>8938</v>
      </c>
      <c r="B8940" s="0" t="n">
        <f aca="false">COUNTIF($A$2:$A$18001,A8940)</f>
        <v>1</v>
      </c>
    </row>
    <row r="8941" customFormat="false" ht="14.25" hidden="false" customHeight="false" outlineLevel="0" collapsed="false">
      <c r="A8941" s="2" t="s">
        <v>8939</v>
      </c>
      <c r="B8941" s="0" t="n">
        <f aca="false">COUNTIF($A$2:$A$18001,A8941)</f>
        <v>1</v>
      </c>
    </row>
    <row r="8942" customFormat="false" ht="14.25" hidden="false" customHeight="false" outlineLevel="0" collapsed="false">
      <c r="A8942" s="2" t="s">
        <v>8940</v>
      </c>
      <c r="B8942" s="0" t="n">
        <f aca="false">COUNTIF($A$2:$A$18001,A8942)</f>
        <v>1</v>
      </c>
    </row>
    <row r="8943" customFormat="false" ht="14.25" hidden="false" customHeight="false" outlineLevel="0" collapsed="false">
      <c r="A8943" s="2" t="s">
        <v>8941</v>
      </c>
      <c r="B8943" s="0" t="n">
        <f aca="false">COUNTIF($A$2:$A$18001,A8943)</f>
        <v>1</v>
      </c>
    </row>
    <row r="8944" customFormat="false" ht="14.25" hidden="false" customHeight="false" outlineLevel="0" collapsed="false">
      <c r="A8944" s="2" t="s">
        <v>8942</v>
      </c>
      <c r="B8944" s="0" t="n">
        <f aca="false">COUNTIF($A$2:$A$18001,A8944)</f>
        <v>1</v>
      </c>
    </row>
    <row r="8945" customFormat="false" ht="14.25" hidden="false" customHeight="false" outlineLevel="0" collapsed="false">
      <c r="A8945" s="2" t="s">
        <v>8943</v>
      </c>
      <c r="B8945" s="0" t="n">
        <f aca="false">COUNTIF($A$2:$A$18001,A8945)</f>
        <v>1</v>
      </c>
    </row>
    <row r="8946" customFormat="false" ht="14.25" hidden="false" customHeight="false" outlineLevel="0" collapsed="false">
      <c r="A8946" s="2" t="s">
        <v>8944</v>
      </c>
      <c r="B8946" s="0" t="n">
        <f aca="false">COUNTIF($A$2:$A$18001,A8946)</f>
        <v>1</v>
      </c>
    </row>
    <row r="8947" customFormat="false" ht="14.25" hidden="false" customHeight="false" outlineLevel="0" collapsed="false">
      <c r="A8947" s="2" t="s">
        <v>8945</v>
      </c>
      <c r="B8947" s="0" t="n">
        <f aca="false">COUNTIF($A$2:$A$18001,A8947)</f>
        <v>1</v>
      </c>
    </row>
    <row r="8948" customFormat="false" ht="14.25" hidden="false" customHeight="false" outlineLevel="0" collapsed="false">
      <c r="A8948" s="2" t="s">
        <v>8946</v>
      </c>
      <c r="B8948" s="0" t="n">
        <f aca="false">COUNTIF($A$2:$A$18001,A8948)</f>
        <v>1</v>
      </c>
    </row>
    <row r="8949" customFormat="false" ht="14.25" hidden="false" customHeight="false" outlineLevel="0" collapsed="false">
      <c r="A8949" s="2" t="s">
        <v>8947</v>
      </c>
      <c r="B8949" s="0" t="n">
        <f aca="false">COUNTIF($A$2:$A$18001,A8949)</f>
        <v>1</v>
      </c>
    </row>
    <row r="8950" customFormat="false" ht="14.25" hidden="false" customHeight="false" outlineLevel="0" collapsed="false">
      <c r="A8950" s="2" t="s">
        <v>8948</v>
      </c>
      <c r="B8950" s="0" t="n">
        <f aca="false">COUNTIF($A$2:$A$18001,A8950)</f>
        <v>1</v>
      </c>
    </row>
    <row r="8951" customFormat="false" ht="14.25" hidden="false" customHeight="false" outlineLevel="0" collapsed="false">
      <c r="A8951" s="2" t="s">
        <v>8949</v>
      </c>
      <c r="B8951" s="0" t="n">
        <f aca="false">COUNTIF($A$2:$A$18001,A8951)</f>
        <v>1</v>
      </c>
    </row>
    <row r="8952" customFormat="false" ht="14.25" hidden="false" customHeight="false" outlineLevel="0" collapsed="false">
      <c r="A8952" s="2" t="s">
        <v>8950</v>
      </c>
      <c r="B8952" s="0" t="n">
        <f aca="false">COUNTIF($A$2:$A$18001,A8952)</f>
        <v>1</v>
      </c>
    </row>
    <row r="8953" customFormat="false" ht="14.25" hidden="false" customHeight="false" outlineLevel="0" collapsed="false">
      <c r="A8953" s="2" t="s">
        <v>8951</v>
      </c>
      <c r="B8953" s="0" t="n">
        <f aca="false">COUNTIF($A$2:$A$18001,A8953)</f>
        <v>1</v>
      </c>
    </row>
    <row r="8954" customFormat="false" ht="14.25" hidden="false" customHeight="false" outlineLevel="0" collapsed="false">
      <c r="A8954" s="2" t="s">
        <v>8952</v>
      </c>
      <c r="B8954" s="0" t="n">
        <f aca="false">COUNTIF($A$2:$A$18001,A8954)</f>
        <v>1</v>
      </c>
    </row>
    <row r="8955" customFormat="false" ht="14.25" hidden="false" customHeight="false" outlineLevel="0" collapsed="false">
      <c r="A8955" s="2" t="s">
        <v>8953</v>
      </c>
      <c r="B8955" s="0" t="n">
        <f aca="false">COUNTIF($A$2:$A$18001,A8955)</f>
        <v>1</v>
      </c>
    </row>
    <row r="8956" customFormat="false" ht="14.25" hidden="false" customHeight="false" outlineLevel="0" collapsed="false">
      <c r="A8956" s="2" t="s">
        <v>8954</v>
      </c>
      <c r="B8956" s="0" t="n">
        <f aca="false">COUNTIF($A$2:$A$18001,A8956)</f>
        <v>1</v>
      </c>
    </row>
    <row r="8957" customFormat="false" ht="14.25" hidden="false" customHeight="false" outlineLevel="0" collapsed="false">
      <c r="A8957" s="2" t="s">
        <v>8955</v>
      </c>
      <c r="B8957" s="0" t="n">
        <f aca="false">COUNTIF($A$2:$A$18001,A8957)</f>
        <v>1</v>
      </c>
    </row>
    <row r="8958" customFormat="false" ht="14.25" hidden="false" customHeight="false" outlineLevel="0" collapsed="false">
      <c r="A8958" s="2" t="s">
        <v>8956</v>
      </c>
      <c r="B8958" s="0" t="n">
        <f aca="false">COUNTIF($A$2:$A$18001,A8958)</f>
        <v>1</v>
      </c>
    </row>
    <row r="8959" customFormat="false" ht="14.25" hidden="false" customHeight="false" outlineLevel="0" collapsed="false">
      <c r="A8959" s="2" t="s">
        <v>8957</v>
      </c>
      <c r="B8959" s="0" t="n">
        <f aca="false">COUNTIF($A$2:$A$18001,A8959)</f>
        <v>1</v>
      </c>
    </row>
    <row r="8960" customFormat="false" ht="14.25" hidden="false" customHeight="false" outlineLevel="0" collapsed="false">
      <c r="A8960" s="2" t="s">
        <v>8958</v>
      </c>
      <c r="B8960" s="0" t="n">
        <f aca="false">COUNTIF($A$2:$A$18001,A8960)</f>
        <v>1</v>
      </c>
    </row>
    <row r="8961" customFormat="false" ht="14.25" hidden="false" customHeight="false" outlineLevel="0" collapsed="false">
      <c r="A8961" s="2" t="s">
        <v>8959</v>
      </c>
      <c r="B8961" s="0" t="n">
        <f aca="false">COUNTIF($A$2:$A$18001,A8961)</f>
        <v>1</v>
      </c>
    </row>
    <row r="8962" customFormat="false" ht="14.25" hidden="false" customHeight="false" outlineLevel="0" collapsed="false">
      <c r="A8962" s="2" t="s">
        <v>8960</v>
      </c>
      <c r="B8962" s="0" t="n">
        <f aca="false">COUNTIF($A$2:$A$18001,A8962)</f>
        <v>1</v>
      </c>
    </row>
    <row r="8963" customFormat="false" ht="14.25" hidden="false" customHeight="false" outlineLevel="0" collapsed="false">
      <c r="A8963" s="2" t="s">
        <v>8961</v>
      </c>
      <c r="B8963" s="0" t="n">
        <f aca="false">COUNTIF($A$2:$A$18001,A8963)</f>
        <v>1</v>
      </c>
    </row>
    <row r="8964" customFormat="false" ht="14.25" hidden="false" customHeight="false" outlineLevel="0" collapsed="false">
      <c r="A8964" s="2" t="s">
        <v>8962</v>
      </c>
      <c r="B8964" s="0" t="n">
        <f aca="false">COUNTIF($A$2:$A$18001,A8964)</f>
        <v>1</v>
      </c>
    </row>
    <row r="8965" customFormat="false" ht="14.25" hidden="false" customHeight="false" outlineLevel="0" collapsed="false">
      <c r="A8965" s="2" t="s">
        <v>8963</v>
      </c>
      <c r="B8965" s="0" t="n">
        <f aca="false">COUNTIF($A$2:$A$18001,A8965)</f>
        <v>1</v>
      </c>
    </row>
    <row r="8966" customFormat="false" ht="14.25" hidden="false" customHeight="false" outlineLevel="0" collapsed="false">
      <c r="A8966" s="2" t="s">
        <v>8964</v>
      </c>
      <c r="B8966" s="0" t="n">
        <f aca="false">COUNTIF($A$2:$A$18001,A8966)</f>
        <v>1</v>
      </c>
    </row>
    <row r="8967" customFormat="false" ht="14.25" hidden="false" customHeight="false" outlineLevel="0" collapsed="false">
      <c r="A8967" s="2" t="s">
        <v>8965</v>
      </c>
      <c r="B8967" s="0" t="n">
        <f aca="false">COUNTIF($A$2:$A$18001,A8967)</f>
        <v>1</v>
      </c>
    </row>
    <row r="8968" customFormat="false" ht="14.25" hidden="false" customHeight="false" outlineLevel="0" collapsed="false">
      <c r="A8968" s="2" t="s">
        <v>8966</v>
      </c>
      <c r="B8968" s="0" t="n">
        <f aca="false">COUNTIF($A$2:$A$18001,A8968)</f>
        <v>1</v>
      </c>
    </row>
    <row r="8969" customFormat="false" ht="14.25" hidden="false" customHeight="false" outlineLevel="0" collapsed="false">
      <c r="A8969" s="2" t="s">
        <v>8967</v>
      </c>
      <c r="B8969" s="0" t="n">
        <f aca="false">COUNTIF($A$2:$A$18001,A8969)</f>
        <v>1</v>
      </c>
    </row>
    <row r="8970" customFormat="false" ht="14.25" hidden="false" customHeight="false" outlineLevel="0" collapsed="false">
      <c r="A8970" s="2" t="s">
        <v>8968</v>
      </c>
      <c r="B8970" s="0" t="n">
        <f aca="false">COUNTIF($A$2:$A$18001,A8970)</f>
        <v>1</v>
      </c>
    </row>
    <row r="8971" customFormat="false" ht="14.25" hidden="false" customHeight="false" outlineLevel="0" collapsed="false">
      <c r="A8971" s="2" t="s">
        <v>8969</v>
      </c>
      <c r="B8971" s="0" t="n">
        <f aca="false">COUNTIF($A$2:$A$18001,A8971)</f>
        <v>1</v>
      </c>
    </row>
    <row r="8972" customFormat="false" ht="14.25" hidden="false" customHeight="false" outlineLevel="0" collapsed="false">
      <c r="A8972" s="2" t="s">
        <v>8970</v>
      </c>
      <c r="B8972" s="0" t="n">
        <f aca="false">COUNTIF($A$2:$A$18001,A8972)</f>
        <v>1</v>
      </c>
    </row>
    <row r="8973" customFormat="false" ht="14.25" hidden="false" customHeight="false" outlineLevel="0" collapsed="false">
      <c r="A8973" s="2" t="s">
        <v>8971</v>
      </c>
      <c r="B8973" s="0" t="n">
        <f aca="false">COUNTIF($A$2:$A$18001,A8973)</f>
        <v>1</v>
      </c>
    </row>
    <row r="8974" customFormat="false" ht="14.25" hidden="false" customHeight="false" outlineLevel="0" collapsed="false">
      <c r="A8974" s="2" t="s">
        <v>8972</v>
      </c>
      <c r="B8974" s="0" t="n">
        <f aca="false">COUNTIF($A$2:$A$18001,A8974)</f>
        <v>1</v>
      </c>
    </row>
    <row r="8975" customFormat="false" ht="14.25" hidden="false" customHeight="false" outlineLevel="0" collapsed="false">
      <c r="A8975" s="2" t="s">
        <v>8973</v>
      </c>
      <c r="B8975" s="0" t="n">
        <f aca="false">COUNTIF($A$2:$A$18001,A8975)</f>
        <v>1</v>
      </c>
    </row>
    <row r="8976" customFormat="false" ht="14.25" hidden="false" customHeight="false" outlineLevel="0" collapsed="false">
      <c r="A8976" s="2" t="s">
        <v>8974</v>
      </c>
      <c r="B8976" s="0" t="n">
        <f aca="false">COUNTIF($A$2:$A$18001,A8976)</f>
        <v>1</v>
      </c>
    </row>
    <row r="8977" customFormat="false" ht="14.25" hidden="false" customHeight="false" outlineLevel="0" collapsed="false">
      <c r="A8977" s="2" t="s">
        <v>8975</v>
      </c>
      <c r="B8977" s="0" t="n">
        <f aca="false">COUNTIF($A$2:$A$18001,A8977)</f>
        <v>1</v>
      </c>
    </row>
    <row r="8978" customFormat="false" ht="14.25" hidden="false" customHeight="false" outlineLevel="0" collapsed="false">
      <c r="A8978" s="2" t="s">
        <v>8976</v>
      </c>
      <c r="B8978" s="0" t="n">
        <f aca="false">COUNTIF($A$2:$A$18001,A8978)</f>
        <v>1</v>
      </c>
    </row>
    <row r="8979" customFormat="false" ht="14.25" hidden="false" customHeight="false" outlineLevel="0" collapsed="false">
      <c r="A8979" s="2" t="s">
        <v>8977</v>
      </c>
      <c r="B8979" s="0" t="n">
        <f aca="false">COUNTIF($A$2:$A$18001,A8979)</f>
        <v>1</v>
      </c>
    </row>
    <row r="8980" customFormat="false" ht="14.25" hidden="false" customHeight="false" outlineLevel="0" collapsed="false">
      <c r="A8980" s="2" t="s">
        <v>8978</v>
      </c>
      <c r="B8980" s="0" t="n">
        <f aca="false">COUNTIF($A$2:$A$18001,A8980)</f>
        <v>1</v>
      </c>
    </row>
    <row r="8981" customFormat="false" ht="14.25" hidden="false" customHeight="false" outlineLevel="0" collapsed="false">
      <c r="A8981" s="2" t="s">
        <v>8979</v>
      </c>
      <c r="B8981" s="0" t="n">
        <f aca="false">COUNTIF($A$2:$A$18001,A8981)</f>
        <v>1</v>
      </c>
    </row>
    <row r="8982" customFormat="false" ht="14.25" hidden="false" customHeight="false" outlineLevel="0" collapsed="false">
      <c r="A8982" s="2" t="s">
        <v>8980</v>
      </c>
      <c r="B8982" s="0" t="n">
        <f aca="false">COUNTIF($A$2:$A$18001,A8982)</f>
        <v>1</v>
      </c>
    </row>
    <row r="8983" customFormat="false" ht="14.25" hidden="false" customHeight="false" outlineLevel="0" collapsed="false">
      <c r="A8983" s="2" t="s">
        <v>8981</v>
      </c>
      <c r="B8983" s="0" t="n">
        <f aca="false">COUNTIF($A$2:$A$18001,A8983)</f>
        <v>1</v>
      </c>
    </row>
    <row r="8984" customFormat="false" ht="14.25" hidden="false" customHeight="false" outlineLevel="0" collapsed="false">
      <c r="A8984" s="2" t="s">
        <v>8982</v>
      </c>
      <c r="B8984" s="0" t="n">
        <f aca="false">COUNTIF($A$2:$A$18001,A8984)</f>
        <v>1</v>
      </c>
    </row>
    <row r="8985" customFormat="false" ht="14.25" hidden="false" customHeight="false" outlineLevel="0" collapsed="false">
      <c r="A8985" s="2" t="s">
        <v>8983</v>
      </c>
      <c r="B8985" s="0" t="n">
        <f aca="false">COUNTIF($A$2:$A$18001,A8985)</f>
        <v>1</v>
      </c>
    </row>
    <row r="8986" customFormat="false" ht="14.25" hidden="false" customHeight="false" outlineLevel="0" collapsed="false">
      <c r="A8986" s="2" t="s">
        <v>8984</v>
      </c>
      <c r="B8986" s="0" t="n">
        <f aca="false">COUNTIF($A$2:$A$18001,A8986)</f>
        <v>1</v>
      </c>
    </row>
    <row r="8987" customFormat="false" ht="14.25" hidden="false" customHeight="false" outlineLevel="0" collapsed="false">
      <c r="A8987" s="2" t="s">
        <v>8985</v>
      </c>
      <c r="B8987" s="0" t="n">
        <f aca="false">COUNTIF($A$2:$A$18001,A8987)</f>
        <v>1</v>
      </c>
    </row>
    <row r="8988" customFormat="false" ht="14.25" hidden="false" customHeight="false" outlineLevel="0" collapsed="false">
      <c r="A8988" s="2" t="s">
        <v>8986</v>
      </c>
      <c r="B8988" s="0" t="n">
        <f aca="false">COUNTIF($A$2:$A$18001,A8988)</f>
        <v>1</v>
      </c>
    </row>
    <row r="8989" customFormat="false" ht="14.25" hidden="false" customHeight="false" outlineLevel="0" collapsed="false">
      <c r="A8989" s="2" t="s">
        <v>8987</v>
      </c>
      <c r="B8989" s="0" t="n">
        <f aca="false">COUNTIF($A$2:$A$18001,A8989)</f>
        <v>1</v>
      </c>
    </row>
    <row r="8990" customFormat="false" ht="14.25" hidden="false" customHeight="false" outlineLevel="0" collapsed="false">
      <c r="A8990" s="2" t="s">
        <v>8988</v>
      </c>
      <c r="B8990" s="0" t="n">
        <f aca="false">COUNTIF($A$2:$A$18001,A8990)</f>
        <v>1</v>
      </c>
    </row>
    <row r="8991" customFormat="false" ht="14.25" hidden="false" customHeight="false" outlineLevel="0" collapsed="false">
      <c r="A8991" s="2" t="s">
        <v>8989</v>
      </c>
      <c r="B8991" s="0" t="n">
        <f aca="false">COUNTIF($A$2:$A$18001,A8991)</f>
        <v>1</v>
      </c>
    </row>
    <row r="8992" customFormat="false" ht="14.25" hidden="false" customHeight="false" outlineLevel="0" collapsed="false">
      <c r="A8992" s="2" t="s">
        <v>8990</v>
      </c>
      <c r="B8992" s="0" t="n">
        <f aca="false">COUNTIF($A$2:$A$18001,A8992)</f>
        <v>1</v>
      </c>
    </row>
    <row r="8993" customFormat="false" ht="14.25" hidden="false" customHeight="false" outlineLevel="0" collapsed="false">
      <c r="A8993" s="2" t="s">
        <v>8991</v>
      </c>
      <c r="B8993" s="0" t="n">
        <f aca="false">COUNTIF($A$2:$A$18001,A8993)</f>
        <v>1</v>
      </c>
    </row>
    <row r="8994" customFormat="false" ht="14.25" hidden="false" customHeight="false" outlineLevel="0" collapsed="false">
      <c r="A8994" s="2" t="s">
        <v>8992</v>
      </c>
      <c r="B8994" s="0" t="n">
        <f aca="false">COUNTIF($A$2:$A$18001,A8994)</f>
        <v>1</v>
      </c>
    </row>
    <row r="8995" customFormat="false" ht="14.25" hidden="false" customHeight="false" outlineLevel="0" collapsed="false">
      <c r="A8995" s="2" t="s">
        <v>8993</v>
      </c>
      <c r="B8995" s="0" t="n">
        <f aca="false">COUNTIF($A$2:$A$18001,A8995)</f>
        <v>1</v>
      </c>
    </row>
    <row r="8996" customFormat="false" ht="14.25" hidden="false" customHeight="false" outlineLevel="0" collapsed="false">
      <c r="A8996" s="2" t="s">
        <v>8994</v>
      </c>
      <c r="B8996" s="0" t="n">
        <f aca="false">COUNTIF($A$2:$A$18001,A8996)</f>
        <v>1</v>
      </c>
    </row>
    <row r="8997" customFormat="false" ht="14.25" hidden="false" customHeight="false" outlineLevel="0" collapsed="false">
      <c r="A8997" s="2" t="s">
        <v>8995</v>
      </c>
      <c r="B8997" s="0" t="n">
        <f aca="false">COUNTIF($A$2:$A$18001,A8997)</f>
        <v>1</v>
      </c>
    </row>
    <row r="8998" customFormat="false" ht="14.25" hidden="false" customHeight="false" outlineLevel="0" collapsed="false">
      <c r="A8998" s="2" t="s">
        <v>8996</v>
      </c>
      <c r="B8998" s="0" t="n">
        <f aca="false">COUNTIF($A$2:$A$18001,A8998)</f>
        <v>1</v>
      </c>
    </row>
    <row r="8999" customFormat="false" ht="14.25" hidden="false" customHeight="false" outlineLevel="0" collapsed="false">
      <c r="A8999" s="2" t="s">
        <v>8997</v>
      </c>
      <c r="B8999" s="0" t="n">
        <f aca="false">COUNTIF($A$2:$A$18001,A8999)</f>
        <v>1</v>
      </c>
    </row>
    <row r="9000" customFormat="false" ht="14.25" hidden="false" customHeight="false" outlineLevel="0" collapsed="false">
      <c r="A9000" s="2" t="s">
        <v>8998</v>
      </c>
      <c r="B9000" s="0" t="n">
        <f aca="false">COUNTIF($A$2:$A$18001,A9000)</f>
        <v>1</v>
      </c>
    </row>
    <row r="9001" customFormat="false" ht="14.25" hidden="false" customHeight="false" outlineLevel="0" collapsed="false">
      <c r="A9001" s="2" t="s">
        <v>8999</v>
      </c>
      <c r="B9001" s="0" t="n">
        <f aca="false">COUNTIF($A$2:$A$18001,A9001)</f>
        <v>1</v>
      </c>
    </row>
    <row r="9002" customFormat="false" ht="14.25" hidden="false" customHeight="false" outlineLevel="0" collapsed="false">
      <c r="A9002" s="2" t="s">
        <v>9000</v>
      </c>
      <c r="B9002" s="0" t="n">
        <f aca="false">COUNTIF($A$2:$A$18001,A9002)</f>
        <v>1</v>
      </c>
    </row>
    <row r="9003" customFormat="false" ht="14.25" hidden="false" customHeight="false" outlineLevel="0" collapsed="false">
      <c r="A9003" s="2" t="s">
        <v>9001</v>
      </c>
      <c r="B9003" s="0" t="n">
        <f aca="false">COUNTIF($A$2:$A$18001,A9003)</f>
        <v>1</v>
      </c>
    </row>
    <row r="9004" customFormat="false" ht="14.25" hidden="false" customHeight="false" outlineLevel="0" collapsed="false">
      <c r="A9004" s="2" t="s">
        <v>9002</v>
      </c>
      <c r="B9004" s="0" t="n">
        <f aca="false">COUNTIF($A$2:$A$18001,A9004)</f>
        <v>1</v>
      </c>
    </row>
    <row r="9005" customFormat="false" ht="14.25" hidden="false" customHeight="false" outlineLevel="0" collapsed="false">
      <c r="A9005" s="2" t="s">
        <v>9003</v>
      </c>
      <c r="B9005" s="0" t="n">
        <f aca="false">COUNTIF($A$2:$A$18001,A9005)</f>
        <v>1</v>
      </c>
    </row>
    <row r="9006" customFormat="false" ht="14.25" hidden="false" customHeight="false" outlineLevel="0" collapsed="false">
      <c r="A9006" s="2" t="s">
        <v>9004</v>
      </c>
      <c r="B9006" s="0" t="n">
        <f aca="false">COUNTIF($A$2:$A$18001,A9006)</f>
        <v>1</v>
      </c>
    </row>
    <row r="9007" customFormat="false" ht="14.25" hidden="false" customHeight="false" outlineLevel="0" collapsed="false">
      <c r="A9007" s="2" t="s">
        <v>9005</v>
      </c>
      <c r="B9007" s="0" t="n">
        <f aca="false">COUNTIF($A$2:$A$18001,A9007)</f>
        <v>1</v>
      </c>
    </row>
    <row r="9008" customFormat="false" ht="14.25" hidden="false" customHeight="false" outlineLevel="0" collapsed="false">
      <c r="A9008" s="2" t="s">
        <v>9006</v>
      </c>
      <c r="B9008" s="0" t="n">
        <f aca="false">COUNTIF($A$2:$A$18001,A9008)</f>
        <v>1</v>
      </c>
    </row>
    <row r="9009" customFormat="false" ht="14.25" hidden="false" customHeight="false" outlineLevel="0" collapsed="false">
      <c r="A9009" s="2" t="s">
        <v>9007</v>
      </c>
      <c r="B9009" s="0" t="n">
        <f aca="false">COUNTIF($A$2:$A$18001,A9009)</f>
        <v>1</v>
      </c>
    </row>
    <row r="9010" customFormat="false" ht="14.25" hidden="false" customHeight="false" outlineLevel="0" collapsed="false">
      <c r="A9010" s="2" t="s">
        <v>9008</v>
      </c>
      <c r="B9010" s="0" t="n">
        <f aca="false">COUNTIF($A$2:$A$18001,A9010)</f>
        <v>1</v>
      </c>
    </row>
    <row r="9011" customFormat="false" ht="14.25" hidden="false" customHeight="false" outlineLevel="0" collapsed="false">
      <c r="A9011" s="2" t="s">
        <v>9009</v>
      </c>
      <c r="B9011" s="0" t="n">
        <f aca="false">COUNTIF($A$2:$A$18001,A9011)</f>
        <v>1</v>
      </c>
    </row>
    <row r="9012" customFormat="false" ht="14.25" hidden="false" customHeight="false" outlineLevel="0" collapsed="false">
      <c r="A9012" s="2" t="s">
        <v>9010</v>
      </c>
      <c r="B9012" s="0" t="n">
        <f aca="false">COUNTIF($A$2:$A$18001,A9012)</f>
        <v>1</v>
      </c>
    </row>
    <row r="9013" customFormat="false" ht="14.25" hidden="false" customHeight="false" outlineLevel="0" collapsed="false">
      <c r="A9013" s="2" t="s">
        <v>9011</v>
      </c>
      <c r="B9013" s="0" t="n">
        <f aca="false">COUNTIF($A$2:$A$18001,A9013)</f>
        <v>1</v>
      </c>
    </row>
    <row r="9014" customFormat="false" ht="14.25" hidden="false" customHeight="false" outlineLevel="0" collapsed="false">
      <c r="A9014" s="2" t="s">
        <v>9012</v>
      </c>
      <c r="B9014" s="0" t="n">
        <f aca="false">COUNTIF($A$2:$A$18001,A9014)</f>
        <v>1</v>
      </c>
    </row>
    <row r="9015" customFormat="false" ht="14.25" hidden="false" customHeight="false" outlineLevel="0" collapsed="false">
      <c r="A9015" s="2" t="s">
        <v>9013</v>
      </c>
      <c r="B9015" s="0" t="n">
        <f aca="false">COUNTIF($A$2:$A$18001,A9015)</f>
        <v>1</v>
      </c>
    </row>
    <row r="9016" customFormat="false" ht="14.25" hidden="false" customHeight="false" outlineLevel="0" collapsed="false">
      <c r="A9016" s="2" t="s">
        <v>9014</v>
      </c>
      <c r="B9016" s="0" t="n">
        <f aca="false">COUNTIF($A$2:$A$18001,A9016)</f>
        <v>1</v>
      </c>
    </row>
    <row r="9017" customFormat="false" ht="14.25" hidden="false" customHeight="false" outlineLevel="0" collapsed="false">
      <c r="A9017" s="2" t="s">
        <v>9015</v>
      </c>
      <c r="B9017" s="0" t="n">
        <f aca="false">COUNTIF($A$2:$A$18001,A9017)</f>
        <v>1</v>
      </c>
    </row>
    <row r="9018" customFormat="false" ht="14.25" hidden="false" customHeight="false" outlineLevel="0" collapsed="false">
      <c r="A9018" s="2" t="s">
        <v>9016</v>
      </c>
      <c r="B9018" s="0" t="n">
        <f aca="false">COUNTIF($A$2:$A$18001,A9018)</f>
        <v>1</v>
      </c>
    </row>
    <row r="9019" customFormat="false" ht="14.25" hidden="false" customHeight="false" outlineLevel="0" collapsed="false">
      <c r="A9019" s="2" t="s">
        <v>9017</v>
      </c>
      <c r="B9019" s="0" t="n">
        <f aca="false">COUNTIF($A$2:$A$18001,A9019)</f>
        <v>1</v>
      </c>
    </row>
    <row r="9020" customFormat="false" ht="14.25" hidden="false" customHeight="false" outlineLevel="0" collapsed="false">
      <c r="A9020" s="2" t="s">
        <v>9018</v>
      </c>
      <c r="B9020" s="0" t="n">
        <f aca="false">COUNTIF($A$2:$A$18001,A9020)</f>
        <v>1</v>
      </c>
    </row>
    <row r="9021" customFormat="false" ht="14.25" hidden="false" customHeight="false" outlineLevel="0" collapsed="false">
      <c r="A9021" s="2" t="s">
        <v>9019</v>
      </c>
      <c r="B9021" s="0" t="n">
        <f aca="false">COUNTIF($A$2:$A$18001,A9021)</f>
        <v>1</v>
      </c>
    </row>
    <row r="9022" customFormat="false" ht="14.25" hidden="false" customHeight="false" outlineLevel="0" collapsed="false">
      <c r="A9022" s="2" t="s">
        <v>9020</v>
      </c>
      <c r="B9022" s="0" t="n">
        <f aca="false">COUNTIF($A$2:$A$18001,A9022)</f>
        <v>1</v>
      </c>
    </row>
    <row r="9023" customFormat="false" ht="14.25" hidden="false" customHeight="false" outlineLevel="0" collapsed="false">
      <c r="A9023" s="2" t="s">
        <v>9021</v>
      </c>
      <c r="B9023" s="0" t="n">
        <f aca="false">COUNTIF($A$2:$A$18001,A9023)</f>
        <v>1</v>
      </c>
    </row>
    <row r="9024" customFormat="false" ht="14.25" hidden="false" customHeight="false" outlineLevel="0" collapsed="false">
      <c r="A9024" s="2" t="s">
        <v>9022</v>
      </c>
      <c r="B9024" s="0" t="n">
        <f aca="false">COUNTIF($A$2:$A$18001,A9024)</f>
        <v>1</v>
      </c>
    </row>
    <row r="9025" customFormat="false" ht="14.25" hidden="false" customHeight="false" outlineLevel="0" collapsed="false">
      <c r="A9025" s="2" t="s">
        <v>9023</v>
      </c>
      <c r="B9025" s="0" t="n">
        <f aca="false">COUNTIF($A$2:$A$18001,A9025)</f>
        <v>1</v>
      </c>
    </row>
    <row r="9026" customFormat="false" ht="14.25" hidden="false" customHeight="false" outlineLevel="0" collapsed="false">
      <c r="A9026" s="2" t="s">
        <v>9024</v>
      </c>
      <c r="B9026" s="0" t="n">
        <f aca="false">COUNTIF($A$2:$A$18001,A9026)</f>
        <v>1</v>
      </c>
    </row>
    <row r="9027" customFormat="false" ht="14.25" hidden="false" customHeight="false" outlineLevel="0" collapsed="false">
      <c r="A9027" s="2" t="s">
        <v>9025</v>
      </c>
      <c r="B9027" s="0" t="n">
        <f aca="false">COUNTIF($A$2:$A$18001,A9027)</f>
        <v>1</v>
      </c>
    </row>
    <row r="9028" customFormat="false" ht="14.25" hidden="false" customHeight="false" outlineLevel="0" collapsed="false">
      <c r="A9028" s="2" t="s">
        <v>9026</v>
      </c>
      <c r="B9028" s="0" t="n">
        <f aca="false">COUNTIF($A$2:$A$18001,A9028)</f>
        <v>1</v>
      </c>
    </row>
    <row r="9029" customFormat="false" ht="14.25" hidden="false" customHeight="false" outlineLevel="0" collapsed="false">
      <c r="A9029" s="2" t="s">
        <v>9027</v>
      </c>
      <c r="B9029" s="0" t="n">
        <f aca="false">COUNTIF($A$2:$A$18001,A9029)</f>
        <v>1</v>
      </c>
    </row>
    <row r="9030" customFormat="false" ht="14.25" hidden="false" customHeight="false" outlineLevel="0" collapsed="false">
      <c r="A9030" s="2" t="s">
        <v>9028</v>
      </c>
      <c r="B9030" s="0" t="n">
        <f aca="false">COUNTIF($A$2:$A$18001,A9030)</f>
        <v>1</v>
      </c>
    </row>
    <row r="9031" customFormat="false" ht="14.25" hidden="false" customHeight="false" outlineLevel="0" collapsed="false">
      <c r="A9031" s="2" t="s">
        <v>9029</v>
      </c>
      <c r="B9031" s="0" t="n">
        <f aca="false">COUNTIF($A$2:$A$18001,A9031)</f>
        <v>1</v>
      </c>
    </row>
    <row r="9032" customFormat="false" ht="14.25" hidden="false" customHeight="false" outlineLevel="0" collapsed="false">
      <c r="A9032" s="2" t="s">
        <v>9030</v>
      </c>
      <c r="B9032" s="0" t="n">
        <f aca="false">COUNTIF($A$2:$A$18001,A9032)</f>
        <v>1</v>
      </c>
    </row>
    <row r="9033" customFormat="false" ht="14.25" hidden="false" customHeight="false" outlineLevel="0" collapsed="false">
      <c r="A9033" s="2" t="s">
        <v>9031</v>
      </c>
      <c r="B9033" s="0" t="n">
        <f aca="false">COUNTIF($A$2:$A$18001,A9033)</f>
        <v>1</v>
      </c>
    </row>
    <row r="9034" customFormat="false" ht="14.25" hidden="false" customHeight="false" outlineLevel="0" collapsed="false">
      <c r="A9034" s="2" t="s">
        <v>9032</v>
      </c>
      <c r="B9034" s="0" t="n">
        <f aca="false">COUNTIF($A$2:$A$18001,A9034)</f>
        <v>1</v>
      </c>
    </row>
    <row r="9035" customFormat="false" ht="14.25" hidden="false" customHeight="false" outlineLevel="0" collapsed="false">
      <c r="A9035" s="2" t="s">
        <v>9033</v>
      </c>
      <c r="B9035" s="0" t="n">
        <f aca="false">COUNTIF($A$2:$A$18001,A9035)</f>
        <v>1</v>
      </c>
    </row>
    <row r="9036" customFormat="false" ht="14.25" hidden="false" customHeight="false" outlineLevel="0" collapsed="false">
      <c r="A9036" s="2" t="s">
        <v>9034</v>
      </c>
      <c r="B9036" s="0" t="n">
        <f aca="false">COUNTIF($A$2:$A$18001,A9036)</f>
        <v>1</v>
      </c>
    </row>
    <row r="9037" customFormat="false" ht="14.25" hidden="false" customHeight="false" outlineLevel="0" collapsed="false">
      <c r="A9037" s="2" t="s">
        <v>9035</v>
      </c>
      <c r="B9037" s="0" t="n">
        <f aca="false">COUNTIF($A$2:$A$18001,A9037)</f>
        <v>1</v>
      </c>
    </row>
    <row r="9038" customFormat="false" ht="14.25" hidden="false" customHeight="false" outlineLevel="0" collapsed="false">
      <c r="A9038" s="2" t="s">
        <v>9036</v>
      </c>
      <c r="B9038" s="0" t="n">
        <f aca="false">COUNTIF($A$2:$A$18001,A9038)</f>
        <v>1</v>
      </c>
    </row>
    <row r="9039" customFormat="false" ht="14.25" hidden="false" customHeight="false" outlineLevel="0" collapsed="false">
      <c r="A9039" s="2" t="s">
        <v>9037</v>
      </c>
      <c r="B9039" s="0" t="n">
        <f aca="false">COUNTIF($A$2:$A$18001,A9039)</f>
        <v>1</v>
      </c>
    </row>
    <row r="9040" customFormat="false" ht="14.25" hidden="false" customHeight="false" outlineLevel="0" collapsed="false">
      <c r="A9040" s="2" t="s">
        <v>9038</v>
      </c>
      <c r="B9040" s="0" t="n">
        <f aca="false">COUNTIF($A$2:$A$18001,A9040)</f>
        <v>1</v>
      </c>
    </row>
    <row r="9041" customFormat="false" ht="14.25" hidden="false" customHeight="false" outlineLevel="0" collapsed="false">
      <c r="A9041" s="2" t="s">
        <v>9039</v>
      </c>
      <c r="B9041" s="0" t="n">
        <f aca="false">COUNTIF($A$2:$A$18001,A9041)</f>
        <v>1</v>
      </c>
    </row>
    <row r="9042" customFormat="false" ht="14.25" hidden="false" customHeight="false" outlineLevel="0" collapsed="false">
      <c r="A9042" s="2" t="s">
        <v>9040</v>
      </c>
      <c r="B9042" s="0" t="n">
        <f aca="false">COUNTIF($A$2:$A$18001,A9042)</f>
        <v>1</v>
      </c>
    </row>
    <row r="9043" customFormat="false" ht="14.25" hidden="false" customHeight="false" outlineLevel="0" collapsed="false">
      <c r="A9043" s="2" t="s">
        <v>9041</v>
      </c>
      <c r="B9043" s="0" t="n">
        <f aca="false">COUNTIF($A$2:$A$18001,A9043)</f>
        <v>1</v>
      </c>
    </row>
    <row r="9044" customFormat="false" ht="14.25" hidden="false" customHeight="false" outlineLevel="0" collapsed="false">
      <c r="A9044" s="2" t="s">
        <v>9042</v>
      </c>
      <c r="B9044" s="0" t="n">
        <f aca="false">COUNTIF($A$2:$A$18001,A9044)</f>
        <v>1</v>
      </c>
    </row>
    <row r="9045" customFormat="false" ht="14.25" hidden="false" customHeight="false" outlineLevel="0" collapsed="false">
      <c r="A9045" s="2" t="s">
        <v>9043</v>
      </c>
      <c r="B9045" s="0" t="n">
        <f aca="false">COUNTIF($A$2:$A$18001,A9045)</f>
        <v>1</v>
      </c>
    </row>
    <row r="9046" customFormat="false" ht="14.25" hidden="false" customHeight="false" outlineLevel="0" collapsed="false">
      <c r="A9046" s="2" t="s">
        <v>9044</v>
      </c>
      <c r="B9046" s="0" t="n">
        <f aca="false">COUNTIF($A$2:$A$18001,A9046)</f>
        <v>1</v>
      </c>
    </row>
    <row r="9047" customFormat="false" ht="14.25" hidden="false" customHeight="false" outlineLevel="0" collapsed="false">
      <c r="A9047" s="2" t="s">
        <v>9045</v>
      </c>
      <c r="B9047" s="0" t="n">
        <f aca="false">COUNTIF($A$2:$A$18001,A9047)</f>
        <v>1</v>
      </c>
    </row>
    <row r="9048" customFormat="false" ht="14.25" hidden="false" customHeight="false" outlineLevel="0" collapsed="false">
      <c r="A9048" s="2" t="s">
        <v>9046</v>
      </c>
      <c r="B9048" s="0" t="n">
        <f aca="false">COUNTIF($A$2:$A$18001,A9048)</f>
        <v>1</v>
      </c>
    </row>
    <row r="9049" customFormat="false" ht="14.25" hidden="false" customHeight="false" outlineLevel="0" collapsed="false">
      <c r="A9049" s="2" t="s">
        <v>9047</v>
      </c>
      <c r="B9049" s="0" t="n">
        <f aca="false">COUNTIF($A$2:$A$18001,A9049)</f>
        <v>1</v>
      </c>
    </row>
    <row r="9050" customFormat="false" ht="14.25" hidden="false" customHeight="false" outlineLevel="0" collapsed="false">
      <c r="A9050" s="2" t="s">
        <v>9048</v>
      </c>
      <c r="B9050" s="0" t="n">
        <f aca="false">COUNTIF($A$2:$A$18001,A9050)</f>
        <v>1</v>
      </c>
    </row>
    <row r="9051" customFormat="false" ht="14.25" hidden="false" customHeight="false" outlineLevel="0" collapsed="false">
      <c r="A9051" s="2" t="s">
        <v>9049</v>
      </c>
      <c r="B9051" s="0" t="n">
        <f aca="false">COUNTIF($A$2:$A$18001,A9051)</f>
        <v>1</v>
      </c>
    </row>
    <row r="9052" customFormat="false" ht="14.25" hidden="false" customHeight="false" outlineLevel="0" collapsed="false">
      <c r="A9052" s="2" t="s">
        <v>9050</v>
      </c>
      <c r="B9052" s="0" t="n">
        <f aca="false">COUNTIF($A$2:$A$18001,A9052)</f>
        <v>1</v>
      </c>
    </row>
    <row r="9053" customFormat="false" ht="14.25" hidden="false" customHeight="false" outlineLevel="0" collapsed="false">
      <c r="A9053" s="2" t="s">
        <v>9051</v>
      </c>
      <c r="B9053" s="0" t="n">
        <f aca="false">COUNTIF($A$2:$A$18001,A9053)</f>
        <v>1</v>
      </c>
    </row>
    <row r="9054" customFormat="false" ht="14.25" hidden="false" customHeight="false" outlineLevel="0" collapsed="false">
      <c r="A9054" s="2" t="s">
        <v>9052</v>
      </c>
      <c r="B9054" s="0" t="n">
        <f aca="false">COUNTIF($A$2:$A$18001,A9054)</f>
        <v>1</v>
      </c>
    </row>
    <row r="9055" customFormat="false" ht="14.25" hidden="false" customHeight="false" outlineLevel="0" collapsed="false">
      <c r="A9055" s="2" t="s">
        <v>9053</v>
      </c>
      <c r="B9055" s="0" t="n">
        <f aca="false">COUNTIF($A$2:$A$18001,A9055)</f>
        <v>1</v>
      </c>
    </row>
    <row r="9056" customFormat="false" ht="14.25" hidden="false" customHeight="false" outlineLevel="0" collapsed="false">
      <c r="A9056" s="2" t="s">
        <v>9054</v>
      </c>
      <c r="B9056" s="0" t="n">
        <f aca="false">COUNTIF($A$2:$A$18001,A9056)</f>
        <v>1</v>
      </c>
    </row>
    <row r="9057" customFormat="false" ht="14.25" hidden="false" customHeight="false" outlineLevel="0" collapsed="false">
      <c r="A9057" s="2" t="s">
        <v>9055</v>
      </c>
      <c r="B9057" s="0" t="n">
        <f aca="false">COUNTIF($A$2:$A$18001,A9057)</f>
        <v>1</v>
      </c>
    </row>
    <row r="9058" customFormat="false" ht="14.25" hidden="false" customHeight="false" outlineLevel="0" collapsed="false">
      <c r="A9058" s="2" t="s">
        <v>9056</v>
      </c>
      <c r="B9058" s="0" t="n">
        <f aca="false">COUNTIF($A$2:$A$18001,A9058)</f>
        <v>1</v>
      </c>
    </row>
    <row r="9059" customFormat="false" ht="14.25" hidden="false" customHeight="false" outlineLevel="0" collapsed="false">
      <c r="A9059" s="2" t="s">
        <v>9057</v>
      </c>
      <c r="B9059" s="0" t="n">
        <f aca="false">COUNTIF($A$2:$A$18001,A9059)</f>
        <v>1</v>
      </c>
    </row>
    <row r="9060" customFormat="false" ht="14.25" hidden="false" customHeight="false" outlineLevel="0" collapsed="false">
      <c r="A9060" s="2" t="s">
        <v>9058</v>
      </c>
      <c r="B9060" s="0" t="n">
        <f aca="false">COUNTIF($A$2:$A$18001,A9060)</f>
        <v>1</v>
      </c>
    </row>
    <row r="9061" customFormat="false" ht="14.25" hidden="false" customHeight="false" outlineLevel="0" collapsed="false">
      <c r="A9061" s="2" t="s">
        <v>9059</v>
      </c>
      <c r="B9061" s="0" t="n">
        <f aca="false">COUNTIF($A$2:$A$18001,A9061)</f>
        <v>1</v>
      </c>
    </row>
    <row r="9062" customFormat="false" ht="14.25" hidden="false" customHeight="false" outlineLevel="0" collapsed="false">
      <c r="A9062" s="2" t="s">
        <v>9060</v>
      </c>
      <c r="B9062" s="0" t="n">
        <f aca="false">COUNTIF($A$2:$A$18001,A9062)</f>
        <v>1</v>
      </c>
    </row>
    <row r="9063" customFormat="false" ht="14.25" hidden="false" customHeight="false" outlineLevel="0" collapsed="false">
      <c r="A9063" s="2" t="s">
        <v>9061</v>
      </c>
      <c r="B9063" s="0" t="n">
        <f aca="false">COUNTIF($A$2:$A$18001,A9063)</f>
        <v>1</v>
      </c>
    </row>
    <row r="9064" customFormat="false" ht="14.25" hidden="false" customHeight="false" outlineLevel="0" collapsed="false">
      <c r="A9064" s="2" t="s">
        <v>9062</v>
      </c>
      <c r="B9064" s="0" t="n">
        <f aca="false">COUNTIF($A$2:$A$18001,A9064)</f>
        <v>1</v>
      </c>
    </row>
    <row r="9065" customFormat="false" ht="14.25" hidden="false" customHeight="false" outlineLevel="0" collapsed="false">
      <c r="A9065" s="2" t="s">
        <v>9063</v>
      </c>
      <c r="B9065" s="0" t="n">
        <f aca="false">COUNTIF($A$2:$A$18001,A9065)</f>
        <v>1</v>
      </c>
    </row>
    <row r="9066" customFormat="false" ht="14.25" hidden="false" customHeight="false" outlineLevel="0" collapsed="false">
      <c r="A9066" s="2" t="s">
        <v>9064</v>
      </c>
      <c r="B9066" s="0" t="n">
        <f aca="false">COUNTIF($A$2:$A$18001,A9066)</f>
        <v>1</v>
      </c>
    </row>
    <row r="9067" customFormat="false" ht="14.25" hidden="false" customHeight="false" outlineLevel="0" collapsed="false">
      <c r="A9067" s="2" t="s">
        <v>9065</v>
      </c>
      <c r="B9067" s="0" t="n">
        <f aca="false">COUNTIF($A$2:$A$18001,A9067)</f>
        <v>1</v>
      </c>
    </row>
    <row r="9068" customFormat="false" ht="14.25" hidden="false" customHeight="false" outlineLevel="0" collapsed="false">
      <c r="A9068" s="2" t="s">
        <v>9066</v>
      </c>
      <c r="B9068" s="0" t="n">
        <f aca="false">COUNTIF($A$2:$A$18001,A9068)</f>
        <v>1</v>
      </c>
    </row>
    <row r="9069" customFormat="false" ht="14.25" hidden="false" customHeight="false" outlineLevel="0" collapsed="false">
      <c r="A9069" s="2" t="s">
        <v>9067</v>
      </c>
      <c r="B9069" s="0" t="n">
        <f aca="false">COUNTIF($A$2:$A$18001,A9069)</f>
        <v>1</v>
      </c>
    </row>
    <row r="9070" customFormat="false" ht="14.25" hidden="false" customHeight="false" outlineLevel="0" collapsed="false">
      <c r="A9070" s="2" t="s">
        <v>9068</v>
      </c>
      <c r="B9070" s="0" t="n">
        <f aca="false">COUNTIF($A$2:$A$18001,A9070)</f>
        <v>1</v>
      </c>
    </row>
    <row r="9071" customFormat="false" ht="14.25" hidden="false" customHeight="false" outlineLevel="0" collapsed="false">
      <c r="A9071" s="2" t="s">
        <v>9069</v>
      </c>
      <c r="B9071" s="0" t="n">
        <f aca="false">COUNTIF($A$2:$A$18001,A9071)</f>
        <v>1</v>
      </c>
    </row>
    <row r="9072" customFormat="false" ht="14.25" hidden="false" customHeight="false" outlineLevel="0" collapsed="false">
      <c r="A9072" s="2" t="s">
        <v>9070</v>
      </c>
      <c r="B9072" s="0" t="n">
        <f aca="false">COUNTIF($A$2:$A$18001,A9072)</f>
        <v>1</v>
      </c>
    </row>
    <row r="9073" customFormat="false" ht="14.25" hidden="false" customHeight="false" outlineLevel="0" collapsed="false">
      <c r="A9073" s="2" t="s">
        <v>9071</v>
      </c>
      <c r="B9073" s="0" t="n">
        <f aca="false">COUNTIF($A$2:$A$18001,A9073)</f>
        <v>1</v>
      </c>
    </row>
    <row r="9074" customFormat="false" ht="14.25" hidden="false" customHeight="false" outlineLevel="0" collapsed="false">
      <c r="A9074" s="2" t="s">
        <v>9072</v>
      </c>
      <c r="B9074" s="0" t="n">
        <f aca="false">COUNTIF($A$2:$A$18001,A9074)</f>
        <v>1</v>
      </c>
    </row>
    <row r="9075" customFormat="false" ht="14.25" hidden="false" customHeight="false" outlineLevel="0" collapsed="false">
      <c r="A9075" s="2" t="s">
        <v>9073</v>
      </c>
      <c r="B9075" s="0" t="n">
        <f aca="false">COUNTIF($A$2:$A$18001,A9075)</f>
        <v>1</v>
      </c>
    </row>
    <row r="9076" customFormat="false" ht="14.25" hidden="false" customHeight="false" outlineLevel="0" collapsed="false">
      <c r="A9076" s="2" t="s">
        <v>9074</v>
      </c>
      <c r="B9076" s="0" t="n">
        <f aca="false">COUNTIF($A$2:$A$18001,A9076)</f>
        <v>1</v>
      </c>
    </row>
    <row r="9077" customFormat="false" ht="14.25" hidden="false" customHeight="false" outlineLevel="0" collapsed="false">
      <c r="A9077" s="2" t="s">
        <v>9075</v>
      </c>
      <c r="B9077" s="0" t="n">
        <f aca="false">COUNTIF($A$2:$A$18001,A9077)</f>
        <v>1</v>
      </c>
    </row>
    <row r="9078" customFormat="false" ht="14.25" hidden="false" customHeight="false" outlineLevel="0" collapsed="false">
      <c r="A9078" s="2" t="s">
        <v>9076</v>
      </c>
      <c r="B9078" s="0" t="n">
        <f aca="false">COUNTIF($A$2:$A$18001,A9078)</f>
        <v>1</v>
      </c>
    </row>
    <row r="9079" customFormat="false" ht="14.25" hidden="false" customHeight="false" outlineLevel="0" collapsed="false">
      <c r="A9079" s="2" t="s">
        <v>9077</v>
      </c>
      <c r="B9079" s="0" t="n">
        <f aca="false">COUNTIF($A$2:$A$18001,A9079)</f>
        <v>1</v>
      </c>
    </row>
    <row r="9080" customFormat="false" ht="14.25" hidden="false" customHeight="false" outlineLevel="0" collapsed="false">
      <c r="A9080" s="2" t="s">
        <v>9078</v>
      </c>
      <c r="B9080" s="0" t="n">
        <f aca="false">COUNTIF($A$2:$A$18001,A9080)</f>
        <v>1</v>
      </c>
    </row>
    <row r="9081" customFormat="false" ht="14.25" hidden="false" customHeight="false" outlineLevel="0" collapsed="false">
      <c r="A9081" s="2" t="s">
        <v>9079</v>
      </c>
      <c r="B9081" s="0" t="n">
        <f aca="false">COUNTIF($A$2:$A$18001,A9081)</f>
        <v>1</v>
      </c>
    </row>
    <row r="9082" customFormat="false" ht="14.25" hidden="false" customHeight="false" outlineLevel="0" collapsed="false">
      <c r="A9082" s="2" t="s">
        <v>9080</v>
      </c>
      <c r="B9082" s="0" t="n">
        <f aca="false">COUNTIF($A$2:$A$18001,A9082)</f>
        <v>1</v>
      </c>
    </row>
    <row r="9083" customFormat="false" ht="14.25" hidden="false" customHeight="false" outlineLevel="0" collapsed="false">
      <c r="A9083" s="2" t="s">
        <v>9081</v>
      </c>
      <c r="B9083" s="0" t="n">
        <f aca="false">COUNTIF($A$2:$A$18001,A9083)</f>
        <v>1</v>
      </c>
    </row>
    <row r="9084" customFormat="false" ht="14.25" hidden="false" customHeight="false" outlineLevel="0" collapsed="false">
      <c r="A9084" s="2" t="s">
        <v>9082</v>
      </c>
      <c r="B9084" s="0" t="n">
        <f aca="false">COUNTIF($A$2:$A$18001,A9084)</f>
        <v>1</v>
      </c>
    </row>
    <row r="9085" customFormat="false" ht="14.25" hidden="false" customHeight="false" outlineLevel="0" collapsed="false">
      <c r="A9085" s="2" t="s">
        <v>9083</v>
      </c>
      <c r="B9085" s="0" t="n">
        <f aca="false">COUNTIF($A$2:$A$18001,A9085)</f>
        <v>1</v>
      </c>
    </row>
    <row r="9086" customFormat="false" ht="14.25" hidden="false" customHeight="false" outlineLevel="0" collapsed="false">
      <c r="A9086" s="2" t="s">
        <v>9084</v>
      </c>
      <c r="B9086" s="0" t="n">
        <f aca="false">COUNTIF($A$2:$A$18001,A9086)</f>
        <v>1</v>
      </c>
    </row>
    <row r="9087" customFormat="false" ht="14.25" hidden="false" customHeight="false" outlineLevel="0" collapsed="false">
      <c r="A9087" s="2" t="s">
        <v>9085</v>
      </c>
      <c r="B9087" s="0" t="n">
        <f aca="false">COUNTIF($A$2:$A$18001,A9087)</f>
        <v>1</v>
      </c>
    </row>
    <row r="9088" customFormat="false" ht="14.25" hidden="false" customHeight="false" outlineLevel="0" collapsed="false">
      <c r="A9088" s="2" t="s">
        <v>9086</v>
      </c>
      <c r="B9088" s="0" t="n">
        <f aca="false">COUNTIF($A$2:$A$18001,A9088)</f>
        <v>1</v>
      </c>
    </row>
    <row r="9089" customFormat="false" ht="14.25" hidden="false" customHeight="false" outlineLevel="0" collapsed="false">
      <c r="A9089" s="2" t="s">
        <v>9087</v>
      </c>
      <c r="B9089" s="0" t="n">
        <f aca="false">COUNTIF($A$2:$A$18001,A9089)</f>
        <v>1</v>
      </c>
    </row>
    <row r="9090" customFormat="false" ht="14.25" hidden="false" customHeight="false" outlineLevel="0" collapsed="false">
      <c r="A9090" s="2" t="s">
        <v>9088</v>
      </c>
      <c r="B9090" s="0" t="n">
        <f aca="false">COUNTIF($A$2:$A$18001,A9090)</f>
        <v>1</v>
      </c>
    </row>
    <row r="9091" customFormat="false" ht="14.25" hidden="false" customHeight="false" outlineLevel="0" collapsed="false">
      <c r="A9091" s="2" t="s">
        <v>9089</v>
      </c>
      <c r="B9091" s="0" t="n">
        <f aca="false">COUNTIF($A$2:$A$18001,A9091)</f>
        <v>1</v>
      </c>
    </row>
    <row r="9092" customFormat="false" ht="14.25" hidden="false" customHeight="false" outlineLevel="0" collapsed="false">
      <c r="A9092" s="2" t="s">
        <v>9090</v>
      </c>
      <c r="B9092" s="0" t="n">
        <f aca="false">COUNTIF($A$2:$A$18001,A9092)</f>
        <v>1</v>
      </c>
    </row>
    <row r="9093" customFormat="false" ht="14.25" hidden="false" customHeight="false" outlineLevel="0" collapsed="false">
      <c r="A9093" s="2" t="s">
        <v>9091</v>
      </c>
      <c r="B9093" s="0" t="n">
        <f aca="false">COUNTIF($A$2:$A$18001,A9093)</f>
        <v>1</v>
      </c>
    </row>
    <row r="9094" customFormat="false" ht="14.25" hidden="false" customHeight="false" outlineLevel="0" collapsed="false">
      <c r="A9094" s="2" t="s">
        <v>9092</v>
      </c>
      <c r="B9094" s="0" t="n">
        <f aca="false">COUNTIF($A$2:$A$18001,A9094)</f>
        <v>1</v>
      </c>
    </row>
    <row r="9095" customFormat="false" ht="14.25" hidden="false" customHeight="false" outlineLevel="0" collapsed="false">
      <c r="A9095" s="2" t="s">
        <v>9093</v>
      </c>
      <c r="B9095" s="0" t="n">
        <f aca="false">COUNTIF($A$2:$A$18001,A9095)</f>
        <v>1</v>
      </c>
    </row>
    <row r="9096" customFormat="false" ht="14.25" hidden="false" customHeight="false" outlineLevel="0" collapsed="false">
      <c r="A9096" s="2" t="s">
        <v>9094</v>
      </c>
      <c r="B9096" s="0" t="n">
        <f aca="false">COUNTIF($A$2:$A$18001,A9096)</f>
        <v>1</v>
      </c>
    </row>
    <row r="9097" customFormat="false" ht="14.25" hidden="false" customHeight="false" outlineLevel="0" collapsed="false">
      <c r="A9097" s="2" t="s">
        <v>9095</v>
      </c>
      <c r="B9097" s="0" t="n">
        <f aca="false">COUNTIF($A$2:$A$18001,A9097)</f>
        <v>1</v>
      </c>
    </row>
    <row r="9098" customFormat="false" ht="14.25" hidden="false" customHeight="false" outlineLevel="0" collapsed="false">
      <c r="A9098" s="2" t="s">
        <v>9096</v>
      </c>
      <c r="B9098" s="0" t="n">
        <f aca="false">COUNTIF($A$2:$A$18001,A9098)</f>
        <v>1</v>
      </c>
    </row>
    <row r="9099" customFormat="false" ht="14.25" hidden="false" customHeight="false" outlineLevel="0" collapsed="false">
      <c r="A9099" s="2" t="s">
        <v>9097</v>
      </c>
      <c r="B9099" s="0" t="n">
        <f aca="false">COUNTIF($A$2:$A$18001,A9099)</f>
        <v>1</v>
      </c>
    </row>
    <row r="9100" customFormat="false" ht="14.25" hidden="false" customHeight="false" outlineLevel="0" collapsed="false">
      <c r="A9100" s="2" t="s">
        <v>9098</v>
      </c>
      <c r="B9100" s="0" t="n">
        <f aca="false">COUNTIF($A$2:$A$18001,A9100)</f>
        <v>1</v>
      </c>
    </row>
    <row r="9101" customFormat="false" ht="14.25" hidden="false" customHeight="false" outlineLevel="0" collapsed="false">
      <c r="A9101" s="2" t="s">
        <v>9099</v>
      </c>
      <c r="B9101" s="0" t="n">
        <f aca="false">COUNTIF($A$2:$A$18001,A9101)</f>
        <v>1</v>
      </c>
    </row>
    <row r="9102" customFormat="false" ht="14.25" hidden="false" customHeight="false" outlineLevel="0" collapsed="false">
      <c r="A9102" s="2" t="s">
        <v>9100</v>
      </c>
      <c r="B9102" s="0" t="n">
        <f aca="false">COUNTIF($A$2:$A$18001,A9102)</f>
        <v>1</v>
      </c>
    </row>
    <row r="9103" customFormat="false" ht="14.25" hidden="false" customHeight="false" outlineLevel="0" collapsed="false">
      <c r="A9103" s="2" t="s">
        <v>9101</v>
      </c>
      <c r="B9103" s="0" t="n">
        <f aca="false">COUNTIF($A$2:$A$18001,A9103)</f>
        <v>1</v>
      </c>
    </row>
    <row r="9104" customFormat="false" ht="14.25" hidden="false" customHeight="false" outlineLevel="0" collapsed="false">
      <c r="A9104" s="2" t="s">
        <v>9102</v>
      </c>
      <c r="B9104" s="0" t="n">
        <f aca="false">COUNTIF($A$2:$A$18001,A9104)</f>
        <v>1</v>
      </c>
    </row>
    <row r="9105" customFormat="false" ht="14.25" hidden="false" customHeight="false" outlineLevel="0" collapsed="false">
      <c r="A9105" s="2" t="s">
        <v>9103</v>
      </c>
      <c r="B9105" s="0" t="n">
        <f aca="false">COUNTIF($A$2:$A$18001,A9105)</f>
        <v>1</v>
      </c>
    </row>
    <row r="9106" customFormat="false" ht="14.25" hidden="false" customHeight="false" outlineLevel="0" collapsed="false">
      <c r="A9106" s="2" t="s">
        <v>9104</v>
      </c>
      <c r="B9106" s="0" t="n">
        <f aca="false">COUNTIF($A$2:$A$18001,A9106)</f>
        <v>1</v>
      </c>
    </row>
    <row r="9107" customFormat="false" ht="14.25" hidden="false" customHeight="false" outlineLevel="0" collapsed="false">
      <c r="A9107" s="2" t="s">
        <v>9105</v>
      </c>
      <c r="B9107" s="0" t="n">
        <f aca="false">COUNTIF($A$2:$A$18001,A9107)</f>
        <v>1</v>
      </c>
    </row>
    <row r="9108" customFormat="false" ht="14.25" hidden="false" customHeight="false" outlineLevel="0" collapsed="false">
      <c r="A9108" s="2" t="s">
        <v>9106</v>
      </c>
      <c r="B9108" s="0" t="n">
        <f aca="false">COUNTIF($A$2:$A$18001,A9108)</f>
        <v>1</v>
      </c>
    </row>
    <row r="9109" customFormat="false" ht="14.25" hidden="false" customHeight="false" outlineLevel="0" collapsed="false">
      <c r="A9109" s="2" t="s">
        <v>9107</v>
      </c>
      <c r="B9109" s="0" t="n">
        <f aca="false">COUNTIF($A$2:$A$18001,A9109)</f>
        <v>1</v>
      </c>
    </row>
    <row r="9110" customFormat="false" ht="14.25" hidden="false" customHeight="false" outlineLevel="0" collapsed="false">
      <c r="A9110" s="2" t="s">
        <v>9108</v>
      </c>
      <c r="B9110" s="0" t="n">
        <f aca="false">COUNTIF($A$2:$A$18001,A9110)</f>
        <v>1</v>
      </c>
    </row>
    <row r="9111" customFormat="false" ht="14.25" hidden="false" customHeight="false" outlineLevel="0" collapsed="false">
      <c r="A9111" s="2" t="s">
        <v>9109</v>
      </c>
      <c r="B9111" s="0" t="n">
        <f aca="false">COUNTIF($A$2:$A$18001,A9111)</f>
        <v>1</v>
      </c>
    </row>
    <row r="9112" customFormat="false" ht="14.25" hidden="false" customHeight="false" outlineLevel="0" collapsed="false">
      <c r="A9112" s="2" t="s">
        <v>9110</v>
      </c>
      <c r="B9112" s="0" t="n">
        <f aca="false">COUNTIF($A$2:$A$18001,A9112)</f>
        <v>1</v>
      </c>
    </row>
    <row r="9113" customFormat="false" ht="14.25" hidden="false" customHeight="false" outlineLevel="0" collapsed="false">
      <c r="A9113" s="2" t="s">
        <v>9111</v>
      </c>
      <c r="B9113" s="0" t="n">
        <f aca="false">COUNTIF($A$2:$A$18001,A9113)</f>
        <v>1</v>
      </c>
    </row>
    <row r="9114" customFormat="false" ht="14.25" hidden="false" customHeight="false" outlineLevel="0" collapsed="false">
      <c r="A9114" s="2" t="s">
        <v>9112</v>
      </c>
      <c r="B9114" s="0" t="n">
        <f aca="false">COUNTIF($A$2:$A$18001,A9114)</f>
        <v>1</v>
      </c>
    </row>
    <row r="9115" customFormat="false" ht="14.25" hidden="false" customHeight="false" outlineLevel="0" collapsed="false">
      <c r="A9115" s="2" t="s">
        <v>9113</v>
      </c>
      <c r="B9115" s="0" t="n">
        <f aca="false">COUNTIF($A$2:$A$18001,A9115)</f>
        <v>1</v>
      </c>
    </row>
    <row r="9116" customFormat="false" ht="14.25" hidden="false" customHeight="false" outlineLevel="0" collapsed="false">
      <c r="A9116" s="2" t="s">
        <v>9114</v>
      </c>
      <c r="B9116" s="0" t="n">
        <f aca="false">COUNTIF($A$2:$A$18001,A9116)</f>
        <v>1</v>
      </c>
    </row>
    <row r="9117" customFormat="false" ht="14.25" hidden="false" customHeight="false" outlineLevel="0" collapsed="false">
      <c r="A9117" s="2" t="s">
        <v>9115</v>
      </c>
      <c r="B9117" s="0" t="n">
        <f aca="false">COUNTIF($A$2:$A$18001,A9117)</f>
        <v>1</v>
      </c>
    </row>
    <row r="9118" customFormat="false" ht="14.25" hidden="false" customHeight="false" outlineLevel="0" collapsed="false">
      <c r="A9118" s="2" t="s">
        <v>9116</v>
      </c>
      <c r="B9118" s="0" t="n">
        <f aca="false">COUNTIF($A$2:$A$18001,A9118)</f>
        <v>1</v>
      </c>
    </row>
    <row r="9119" customFormat="false" ht="14.25" hidden="false" customHeight="false" outlineLevel="0" collapsed="false">
      <c r="A9119" s="2" t="s">
        <v>9117</v>
      </c>
      <c r="B9119" s="0" t="n">
        <f aca="false">COUNTIF($A$2:$A$18001,A9119)</f>
        <v>1</v>
      </c>
    </row>
    <row r="9120" customFormat="false" ht="14.25" hidden="false" customHeight="false" outlineLevel="0" collapsed="false">
      <c r="A9120" s="2" t="s">
        <v>9118</v>
      </c>
      <c r="B9120" s="0" t="n">
        <f aca="false">COUNTIF($A$2:$A$18001,A9120)</f>
        <v>1</v>
      </c>
    </row>
    <row r="9121" customFormat="false" ht="14.25" hidden="false" customHeight="false" outlineLevel="0" collapsed="false">
      <c r="A9121" s="2" t="s">
        <v>9119</v>
      </c>
      <c r="B9121" s="0" t="n">
        <f aca="false">COUNTIF($A$2:$A$18001,A9121)</f>
        <v>1</v>
      </c>
    </row>
    <row r="9122" customFormat="false" ht="14.25" hidden="false" customHeight="false" outlineLevel="0" collapsed="false">
      <c r="A9122" s="2" t="s">
        <v>9120</v>
      </c>
      <c r="B9122" s="0" t="n">
        <f aca="false">COUNTIF($A$2:$A$18001,A9122)</f>
        <v>1</v>
      </c>
    </row>
    <row r="9123" customFormat="false" ht="14.25" hidden="false" customHeight="false" outlineLevel="0" collapsed="false">
      <c r="A9123" s="2" t="s">
        <v>9121</v>
      </c>
      <c r="B9123" s="0" t="n">
        <f aca="false">COUNTIF($A$2:$A$18001,A9123)</f>
        <v>1</v>
      </c>
    </row>
    <row r="9124" customFormat="false" ht="14.25" hidden="false" customHeight="false" outlineLevel="0" collapsed="false">
      <c r="A9124" s="2" t="s">
        <v>9122</v>
      </c>
      <c r="B9124" s="0" t="n">
        <f aca="false">COUNTIF($A$2:$A$18001,A9124)</f>
        <v>1</v>
      </c>
    </row>
    <row r="9125" customFormat="false" ht="14.25" hidden="false" customHeight="false" outlineLevel="0" collapsed="false">
      <c r="A9125" s="2" t="s">
        <v>9123</v>
      </c>
      <c r="B9125" s="0" t="n">
        <f aca="false">COUNTIF($A$2:$A$18001,A9125)</f>
        <v>1</v>
      </c>
    </row>
    <row r="9126" customFormat="false" ht="14.25" hidden="false" customHeight="false" outlineLevel="0" collapsed="false">
      <c r="A9126" s="2" t="s">
        <v>9124</v>
      </c>
      <c r="B9126" s="0" t="n">
        <f aca="false">COUNTIF($A$2:$A$18001,A9126)</f>
        <v>1</v>
      </c>
    </row>
    <row r="9127" customFormat="false" ht="14.25" hidden="false" customHeight="false" outlineLevel="0" collapsed="false">
      <c r="A9127" s="2" t="s">
        <v>9125</v>
      </c>
      <c r="B9127" s="0" t="n">
        <f aca="false">COUNTIF($A$2:$A$18001,A9127)</f>
        <v>1</v>
      </c>
    </row>
    <row r="9128" customFormat="false" ht="14.25" hidden="false" customHeight="false" outlineLevel="0" collapsed="false">
      <c r="A9128" s="2" t="s">
        <v>9126</v>
      </c>
      <c r="B9128" s="0" t="n">
        <f aca="false">COUNTIF($A$2:$A$18001,A9128)</f>
        <v>1</v>
      </c>
    </row>
    <row r="9129" customFormat="false" ht="14.25" hidden="false" customHeight="false" outlineLevel="0" collapsed="false">
      <c r="A9129" s="2" t="s">
        <v>9127</v>
      </c>
      <c r="B9129" s="0" t="n">
        <f aca="false">COUNTIF($A$2:$A$18001,A9129)</f>
        <v>1</v>
      </c>
    </row>
    <row r="9130" customFormat="false" ht="14.25" hidden="false" customHeight="false" outlineLevel="0" collapsed="false">
      <c r="A9130" s="2" t="s">
        <v>9128</v>
      </c>
      <c r="B9130" s="0" t="n">
        <f aca="false">COUNTIF($A$2:$A$18001,A9130)</f>
        <v>1</v>
      </c>
    </row>
    <row r="9131" customFormat="false" ht="14.25" hidden="false" customHeight="false" outlineLevel="0" collapsed="false">
      <c r="A9131" s="2" t="s">
        <v>9129</v>
      </c>
      <c r="B9131" s="0" t="n">
        <f aca="false">COUNTIF($A$2:$A$18001,A9131)</f>
        <v>1</v>
      </c>
    </row>
    <row r="9132" customFormat="false" ht="14.25" hidden="false" customHeight="false" outlineLevel="0" collapsed="false">
      <c r="A9132" s="2" t="s">
        <v>9130</v>
      </c>
      <c r="B9132" s="0" t="n">
        <f aca="false">COUNTIF($A$2:$A$18001,A9132)</f>
        <v>1</v>
      </c>
    </row>
    <row r="9133" customFormat="false" ht="14.25" hidden="false" customHeight="false" outlineLevel="0" collapsed="false">
      <c r="A9133" s="2" t="s">
        <v>9131</v>
      </c>
      <c r="B9133" s="0" t="n">
        <f aca="false">COUNTIF($A$2:$A$18001,A9133)</f>
        <v>1</v>
      </c>
    </row>
    <row r="9134" customFormat="false" ht="14.25" hidden="false" customHeight="false" outlineLevel="0" collapsed="false">
      <c r="A9134" s="2" t="s">
        <v>9132</v>
      </c>
      <c r="B9134" s="0" t="n">
        <f aca="false">COUNTIF($A$2:$A$18001,A9134)</f>
        <v>1</v>
      </c>
    </row>
    <row r="9135" customFormat="false" ht="14.25" hidden="false" customHeight="false" outlineLevel="0" collapsed="false">
      <c r="A9135" s="2" t="s">
        <v>9133</v>
      </c>
      <c r="B9135" s="0" t="n">
        <f aca="false">COUNTIF($A$2:$A$18001,A9135)</f>
        <v>1</v>
      </c>
    </row>
    <row r="9136" customFormat="false" ht="14.25" hidden="false" customHeight="false" outlineLevel="0" collapsed="false">
      <c r="A9136" s="2" t="s">
        <v>9134</v>
      </c>
      <c r="B9136" s="0" t="n">
        <f aca="false">COUNTIF($A$2:$A$18001,A9136)</f>
        <v>1</v>
      </c>
    </row>
    <row r="9137" customFormat="false" ht="14.25" hidden="false" customHeight="false" outlineLevel="0" collapsed="false">
      <c r="A9137" s="2" t="s">
        <v>9135</v>
      </c>
      <c r="B9137" s="0" t="n">
        <f aca="false">COUNTIF($A$2:$A$18001,A9137)</f>
        <v>1</v>
      </c>
    </row>
    <row r="9138" customFormat="false" ht="14.25" hidden="false" customHeight="false" outlineLevel="0" collapsed="false">
      <c r="A9138" s="2" t="s">
        <v>9136</v>
      </c>
      <c r="B9138" s="0" t="n">
        <f aca="false">COUNTIF($A$2:$A$18001,A9138)</f>
        <v>1</v>
      </c>
    </row>
    <row r="9139" customFormat="false" ht="14.25" hidden="false" customHeight="false" outlineLevel="0" collapsed="false">
      <c r="A9139" s="2" t="s">
        <v>9137</v>
      </c>
      <c r="B9139" s="0" t="n">
        <f aca="false">COUNTIF($A$2:$A$18001,A9139)</f>
        <v>1</v>
      </c>
    </row>
    <row r="9140" customFormat="false" ht="14.25" hidden="false" customHeight="false" outlineLevel="0" collapsed="false">
      <c r="A9140" s="2" t="s">
        <v>9138</v>
      </c>
      <c r="B9140" s="0" t="n">
        <f aca="false">COUNTIF($A$2:$A$18001,A9140)</f>
        <v>1</v>
      </c>
    </row>
    <row r="9141" customFormat="false" ht="14.25" hidden="false" customHeight="false" outlineLevel="0" collapsed="false">
      <c r="A9141" s="2" t="s">
        <v>9139</v>
      </c>
      <c r="B9141" s="0" t="n">
        <f aca="false">COUNTIF($A$2:$A$18001,A9141)</f>
        <v>1</v>
      </c>
    </row>
    <row r="9142" customFormat="false" ht="14.25" hidden="false" customHeight="false" outlineLevel="0" collapsed="false">
      <c r="A9142" s="2" t="s">
        <v>9140</v>
      </c>
      <c r="B9142" s="0" t="n">
        <f aca="false">COUNTIF($A$2:$A$18001,A9142)</f>
        <v>1</v>
      </c>
    </row>
    <row r="9143" customFormat="false" ht="14.25" hidden="false" customHeight="false" outlineLevel="0" collapsed="false">
      <c r="A9143" s="2" t="s">
        <v>9141</v>
      </c>
      <c r="B9143" s="0" t="n">
        <f aca="false">COUNTIF($A$2:$A$18001,A9143)</f>
        <v>1</v>
      </c>
    </row>
    <row r="9144" customFormat="false" ht="14.25" hidden="false" customHeight="false" outlineLevel="0" collapsed="false">
      <c r="A9144" s="2" t="s">
        <v>9142</v>
      </c>
      <c r="B9144" s="0" t="n">
        <f aca="false">COUNTIF($A$2:$A$18001,A9144)</f>
        <v>1</v>
      </c>
    </row>
    <row r="9145" customFormat="false" ht="14.25" hidden="false" customHeight="false" outlineLevel="0" collapsed="false">
      <c r="A9145" s="2" t="s">
        <v>9143</v>
      </c>
      <c r="B9145" s="0" t="n">
        <f aca="false">COUNTIF($A$2:$A$18001,A9145)</f>
        <v>1</v>
      </c>
    </row>
    <row r="9146" customFormat="false" ht="14.25" hidden="false" customHeight="false" outlineLevel="0" collapsed="false">
      <c r="A9146" s="2" t="s">
        <v>9144</v>
      </c>
      <c r="B9146" s="0" t="n">
        <f aca="false">COUNTIF($A$2:$A$18001,A9146)</f>
        <v>1</v>
      </c>
    </row>
    <row r="9147" customFormat="false" ht="14.25" hidden="false" customHeight="false" outlineLevel="0" collapsed="false">
      <c r="A9147" s="2" t="s">
        <v>9145</v>
      </c>
      <c r="B9147" s="0" t="n">
        <f aca="false">COUNTIF($A$2:$A$18001,A9147)</f>
        <v>1</v>
      </c>
    </row>
    <row r="9148" customFormat="false" ht="14.25" hidden="false" customHeight="false" outlineLevel="0" collapsed="false">
      <c r="A9148" s="2" t="s">
        <v>9146</v>
      </c>
      <c r="B9148" s="0" t="n">
        <f aca="false">COUNTIF($A$2:$A$18001,A9148)</f>
        <v>1</v>
      </c>
    </row>
    <row r="9149" customFormat="false" ht="14.25" hidden="false" customHeight="false" outlineLevel="0" collapsed="false">
      <c r="A9149" s="2" t="s">
        <v>9147</v>
      </c>
      <c r="B9149" s="0" t="n">
        <f aca="false">COUNTIF($A$2:$A$18001,A9149)</f>
        <v>1</v>
      </c>
    </row>
    <row r="9150" customFormat="false" ht="14.25" hidden="false" customHeight="false" outlineLevel="0" collapsed="false">
      <c r="A9150" s="2" t="s">
        <v>9148</v>
      </c>
      <c r="B9150" s="0" t="n">
        <f aca="false">COUNTIF($A$2:$A$18001,A9150)</f>
        <v>1</v>
      </c>
    </row>
    <row r="9151" customFormat="false" ht="14.25" hidden="false" customHeight="false" outlineLevel="0" collapsed="false">
      <c r="A9151" s="2" t="s">
        <v>9149</v>
      </c>
      <c r="B9151" s="0" t="n">
        <f aca="false">COUNTIF($A$2:$A$18001,A9151)</f>
        <v>1</v>
      </c>
    </row>
    <row r="9152" customFormat="false" ht="14.25" hidden="false" customHeight="false" outlineLevel="0" collapsed="false">
      <c r="A9152" s="2" t="s">
        <v>9150</v>
      </c>
      <c r="B9152" s="0" t="n">
        <f aca="false">COUNTIF($A$2:$A$18001,A9152)</f>
        <v>1</v>
      </c>
    </row>
    <row r="9153" customFormat="false" ht="14.25" hidden="false" customHeight="false" outlineLevel="0" collapsed="false">
      <c r="A9153" s="2" t="s">
        <v>9151</v>
      </c>
      <c r="B9153" s="0" t="n">
        <f aca="false">COUNTIF($A$2:$A$18001,A9153)</f>
        <v>1</v>
      </c>
    </row>
    <row r="9154" customFormat="false" ht="14.25" hidden="false" customHeight="false" outlineLevel="0" collapsed="false">
      <c r="A9154" s="2" t="s">
        <v>9152</v>
      </c>
      <c r="B9154" s="0" t="n">
        <f aca="false">COUNTIF($A$2:$A$18001,A9154)</f>
        <v>1</v>
      </c>
    </row>
    <row r="9155" customFormat="false" ht="14.25" hidden="false" customHeight="false" outlineLevel="0" collapsed="false">
      <c r="A9155" s="2" t="s">
        <v>9153</v>
      </c>
      <c r="B9155" s="0" t="n">
        <f aca="false">COUNTIF($A$2:$A$18001,A9155)</f>
        <v>1</v>
      </c>
    </row>
    <row r="9156" customFormat="false" ht="14.25" hidden="false" customHeight="false" outlineLevel="0" collapsed="false">
      <c r="A9156" s="2" t="s">
        <v>9154</v>
      </c>
      <c r="B9156" s="0" t="n">
        <f aca="false">COUNTIF($A$2:$A$18001,A9156)</f>
        <v>1</v>
      </c>
    </row>
    <row r="9157" customFormat="false" ht="14.25" hidden="false" customHeight="false" outlineLevel="0" collapsed="false">
      <c r="A9157" s="2" t="s">
        <v>9155</v>
      </c>
      <c r="B9157" s="0" t="n">
        <f aca="false">COUNTIF($A$2:$A$18001,A9157)</f>
        <v>1</v>
      </c>
    </row>
    <row r="9158" customFormat="false" ht="14.25" hidden="false" customHeight="false" outlineLevel="0" collapsed="false">
      <c r="A9158" s="2" t="s">
        <v>9156</v>
      </c>
      <c r="B9158" s="0" t="n">
        <f aca="false">COUNTIF($A$2:$A$18001,A9158)</f>
        <v>1</v>
      </c>
    </row>
    <row r="9159" customFormat="false" ht="14.25" hidden="false" customHeight="false" outlineLevel="0" collapsed="false">
      <c r="A9159" s="2" t="s">
        <v>9157</v>
      </c>
      <c r="B9159" s="0" t="n">
        <f aca="false">COUNTIF($A$2:$A$18001,A9159)</f>
        <v>1</v>
      </c>
    </row>
    <row r="9160" customFormat="false" ht="14.25" hidden="false" customHeight="false" outlineLevel="0" collapsed="false">
      <c r="A9160" s="2" t="s">
        <v>9158</v>
      </c>
      <c r="B9160" s="0" t="n">
        <f aca="false">COUNTIF($A$2:$A$18001,A9160)</f>
        <v>1</v>
      </c>
    </row>
    <row r="9161" customFormat="false" ht="14.25" hidden="false" customHeight="false" outlineLevel="0" collapsed="false">
      <c r="A9161" s="2" t="s">
        <v>9159</v>
      </c>
      <c r="B9161" s="0" t="n">
        <f aca="false">COUNTIF($A$2:$A$18001,A9161)</f>
        <v>1</v>
      </c>
    </row>
    <row r="9162" customFormat="false" ht="14.25" hidden="false" customHeight="false" outlineLevel="0" collapsed="false">
      <c r="A9162" s="2" t="s">
        <v>9160</v>
      </c>
      <c r="B9162" s="0" t="n">
        <f aca="false">COUNTIF($A$2:$A$18001,A9162)</f>
        <v>1</v>
      </c>
    </row>
    <row r="9163" customFormat="false" ht="14.25" hidden="false" customHeight="false" outlineLevel="0" collapsed="false">
      <c r="A9163" s="2" t="s">
        <v>9161</v>
      </c>
      <c r="B9163" s="0" t="n">
        <f aca="false">COUNTIF($A$2:$A$18001,A9163)</f>
        <v>1</v>
      </c>
    </row>
    <row r="9164" customFormat="false" ht="14.25" hidden="false" customHeight="false" outlineLevel="0" collapsed="false">
      <c r="A9164" s="2" t="s">
        <v>9162</v>
      </c>
      <c r="B9164" s="0" t="n">
        <f aca="false">COUNTIF($A$2:$A$18001,A9164)</f>
        <v>1</v>
      </c>
    </row>
    <row r="9165" customFormat="false" ht="14.25" hidden="false" customHeight="false" outlineLevel="0" collapsed="false">
      <c r="A9165" s="2" t="s">
        <v>9163</v>
      </c>
      <c r="B9165" s="0" t="n">
        <f aca="false">COUNTIF($A$2:$A$18001,A9165)</f>
        <v>1</v>
      </c>
    </row>
    <row r="9166" customFormat="false" ht="14.25" hidden="false" customHeight="false" outlineLevel="0" collapsed="false">
      <c r="A9166" s="2" t="s">
        <v>9164</v>
      </c>
      <c r="B9166" s="0" t="n">
        <f aca="false">COUNTIF($A$2:$A$18001,A9166)</f>
        <v>1</v>
      </c>
    </row>
    <row r="9167" customFormat="false" ht="14.25" hidden="false" customHeight="false" outlineLevel="0" collapsed="false">
      <c r="A9167" s="2" t="s">
        <v>9165</v>
      </c>
      <c r="B9167" s="0" t="n">
        <f aca="false">COUNTIF($A$2:$A$18001,A9167)</f>
        <v>1</v>
      </c>
    </row>
    <row r="9168" customFormat="false" ht="14.25" hidden="false" customHeight="false" outlineLevel="0" collapsed="false">
      <c r="A9168" s="2" t="s">
        <v>9166</v>
      </c>
      <c r="B9168" s="0" t="n">
        <f aca="false">COUNTIF($A$2:$A$18001,A9168)</f>
        <v>1</v>
      </c>
    </row>
    <row r="9169" customFormat="false" ht="14.25" hidden="false" customHeight="false" outlineLevel="0" collapsed="false">
      <c r="A9169" s="2" t="s">
        <v>9167</v>
      </c>
      <c r="B9169" s="0" t="n">
        <f aca="false">COUNTIF($A$2:$A$18001,A9169)</f>
        <v>1</v>
      </c>
    </row>
    <row r="9170" customFormat="false" ht="14.25" hidden="false" customHeight="false" outlineLevel="0" collapsed="false">
      <c r="A9170" s="2" t="s">
        <v>9168</v>
      </c>
      <c r="B9170" s="0" t="n">
        <f aca="false">COUNTIF($A$2:$A$18001,A9170)</f>
        <v>1</v>
      </c>
    </row>
    <row r="9171" customFormat="false" ht="14.25" hidden="false" customHeight="false" outlineLevel="0" collapsed="false">
      <c r="A9171" s="2" t="s">
        <v>9169</v>
      </c>
      <c r="B9171" s="0" t="n">
        <f aca="false">COUNTIF($A$2:$A$18001,A9171)</f>
        <v>1</v>
      </c>
    </row>
    <row r="9172" customFormat="false" ht="14.25" hidden="false" customHeight="false" outlineLevel="0" collapsed="false">
      <c r="A9172" s="2" t="s">
        <v>9170</v>
      </c>
      <c r="B9172" s="0" t="n">
        <f aca="false">COUNTIF($A$2:$A$18001,A9172)</f>
        <v>1</v>
      </c>
    </row>
    <row r="9173" customFormat="false" ht="14.25" hidden="false" customHeight="false" outlineLevel="0" collapsed="false">
      <c r="A9173" s="2" t="s">
        <v>9171</v>
      </c>
      <c r="B9173" s="0" t="n">
        <f aca="false">COUNTIF($A$2:$A$18001,A9173)</f>
        <v>1</v>
      </c>
    </row>
    <row r="9174" customFormat="false" ht="14.25" hidden="false" customHeight="false" outlineLevel="0" collapsed="false">
      <c r="A9174" s="2" t="s">
        <v>9172</v>
      </c>
      <c r="B9174" s="0" t="n">
        <f aca="false">COUNTIF($A$2:$A$18001,A9174)</f>
        <v>1</v>
      </c>
    </row>
    <row r="9175" customFormat="false" ht="14.25" hidden="false" customHeight="false" outlineLevel="0" collapsed="false">
      <c r="A9175" s="2" t="s">
        <v>9173</v>
      </c>
      <c r="B9175" s="0" t="n">
        <f aca="false">COUNTIF($A$2:$A$18001,A9175)</f>
        <v>1</v>
      </c>
    </row>
    <row r="9176" customFormat="false" ht="14.25" hidden="false" customHeight="false" outlineLevel="0" collapsed="false">
      <c r="A9176" s="2" t="s">
        <v>9174</v>
      </c>
      <c r="B9176" s="0" t="n">
        <f aca="false">COUNTIF($A$2:$A$18001,A9176)</f>
        <v>1</v>
      </c>
    </row>
    <row r="9177" customFormat="false" ht="14.25" hidden="false" customHeight="false" outlineLevel="0" collapsed="false">
      <c r="A9177" s="2" t="s">
        <v>9175</v>
      </c>
      <c r="B9177" s="0" t="n">
        <f aca="false">COUNTIF($A$2:$A$18001,A9177)</f>
        <v>1</v>
      </c>
    </row>
    <row r="9178" customFormat="false" ht="14.25" hidden="false" customHeight="false" outlineLevel="0" collapsed="false">
      <c r="A9178" s="2" t="s">
        <v>9176</v>
      </c>
      <c r="B9178" s="0" t="n">
        <f aca="false">COUNTIF($A$2:$A$18001,A9178)</f>
        <v>1</v>
      </c>
    </row>
    <row r="9179" customFormat="false" ht="14.25" hidden="false" customHeight="false" outlineLevel="0" collapsed="false">
      <c r="A9179" s="2" t="s">
        <v>9177</v>
      </c>
      <c r="B9179" s="0" t="n">
        <f aca="false">COUNTIF($A$2:$A$18001,A9179)</f>
        <v>1</v>
      </c>
    </row>
    <row r="9180" customFormat="false" ht="14.25" hidden="false" customHeight="false" outlineLevel="0" collapsed="false">
      <c r="A9180" s="2" t="s">
        <v>9178</v>
      </c>
      <c r="B9180" s="0" t="n">
        <f aca="false">COUNTIF($A$2:$A$18001,A9180)</f>
        <v>1</v>
      </c>
    </row>
    <row r="9181" customFormat="false" ht="14.25" hidden="false" customHeight="false" outlineLevel="0" collapsed="false">
      <c r="A9181" s="2" t="s">
        <v>9179</v>
      </c>
      <c r="B9181" s="0" t="n">
        <f aca="false">COUNTIF($A$2:$A$18001,A9181)</f>
        <v>1</v>
      </c>
    </row>
    <row r="9182" customFormat="false" ht="14.25" hidden="false" customHeight="false" outlineLevel="0" collapsed="false">
      <c r="A9182" s="2" t="s">
        <v>9180</v>
      </c>
      <c r="B9182" s="0" t="n">
        <f aca="false">COUNTIF($A$2:$A$18001,A9182)</f>
        <v>1</v>
      </c>
    </row>
    <row r="9183" customFormat="false" ht="14.25" hidden="false" customHeight="false" outlineLevel="0" collapsed="false">
      <c r="A9183" s="2" t="s">
        <v>9181</v>
      </c>
      <c r="B9183" s="0" t="n">
        <f aca="false">COUNTIF($A$2:$A$18001,A9183)</f>
        <v>1</v>
      </c>
    </row>
    <row r="9184" customFormat="false" ht="14.25" hidden="false" customHeight="false" outlineLevel="0" collapsed="false">
      <c r="A9184" s="2" t="s">
        <v>9182</v>
      </c>
      <c r="B9184" s="0" t="n">
        <f aca="false">COUNTIF($A$2:$A$18001,A9184)</f>
        <v>1</v>
      </c>
    </row>
    <row r="9185" customFormat="false" ht="14.25" hidden="false" customHeight="false" outlineLevel="0" collapsed="false">
      <c r="A9185" s="2" t="s">
        <v>9183</v>
      </c>
      <c r="B9185" s="0" t="n">
        <f aca="false">COUNTIF($A$2:$A$18001,A9185)</f>
        <v>1</v>
      </c>
    </row>
    <row r="9186" customFormat="false" ht="14.25" hidden="false" customHeight="false" outlineLevel="0" collapsed="false">
      <c r="A9186" s="2" t="s">
        <v>9184</v>
      </c>
      <c r="B9186" s="0" t="n">
        <f aca="false">COUNTIF($A$2:$A$18001,A9186)</f>
        <v>1</v>
      </c>
    </row>
    <row r="9187" customFormat="false" ht="14.25" hidden="false" customHeight="false" outlineLevel="0" collapsed="false">
      <c r="A9187" s="2" t="s">
        <v>9185</v>
      </c>
      <c r="B9187" s="0" t="n">
        <f aca="false">COUNTIF($A$2:$A$18001,A9187)</f>
        <v>1</v>
      </c>
    </row>
    <row r="9188" customFormat="false" ht="14.25" hidden="false" customHeight="false" outlineLevel="0" collapsed="false">
      <c r="A9188" s="2" t="s">
        <v>9186</v>
      </c>
      <c r="B9188" s="0" t="n">
        <f aca="false">COUNTIF($A$2:$A$18001,A9188)</f>
        <v>1</v>
      </c>
    </row>
    <row r="9189" customFormat="false" ht="14.25" hidden="false" customHeight="false" outlineLevel="0" collapsed="false">
      <c r="A9189" s="2" t="s">
        <v>9187</v>
      </c>
      <c r="B9189" s="0" t="n">
        <f aca="false">COUNTIF($A$2:$A$18001,A9189)</f>
        <v>1</v>
      </c>
    </row>
    <row r="9190" customFormat="false" ht="14.25" hidden="false" customHeight="false" outlineLevel="0" collapsed="false">
      <c r="A9190" s="2" t="s">
        <v>9188</v>
      </c>
      <c r="B9190" s="0" t="n">
        <f aca="false">COUNTIF($A$2:$A$18001,A9190)</f>
        <v>1</v>
      </c>
    </row>
    <row r="9191" customFormat="false" ht="14.25" hidden="false" customHeight="false" outlineLevel="0" collapsed="false">
      <c r="A9191" s="2" t="s">
        <v>9189</v>
      </c>
      <c r="B9191" s="0" t="n">
        <f aca="false">COUNTIF($A$2:$A$18001,A9191)</f>
        <v>1</v>
      </c>
    </row>
    <row r="9192" customFormat="false" ht="14.25" hidden="false" customHeight="false" outlineLevel="0" collapsed="false">
      <c r="A9192" s="2" t="s">
        <v>9190</v>
      </c>
      <c r="B9192" s="0" t="n">
        <f aca="false">COUNTIF($A$2:$A$18001,A9192)</f>
        <v>1</v>
      </c>
    </row>
    <row r="9193" customFormat="false" ht="14.25" hidden="false" customHeight="false" outlineLevel="0" collapsed="false">
      <c r="A9193" s="2" t="s">
        <v>9191</v>
      </c>
      <c r="B9193" s="0" t="n">
        <f aca="false">COUNTIF($A$2:$A$18001,A9193)</f>
        <v>1</v>
      </c>
    </row>
    <row r="9194" customFormat="false" ht="14.25" hidden="false" customHeight="false" outlineLevel="0" collapsed="false">
      <c r="A9194" s="2" t="s">
        <v>9192</v>
      </c>
      <c r="B9194" s="0" t="n">
        <f aca="false">COUNTIF($A$2:$A$18001,A9194)</f>
        <v>1</v>
      </c>
    </row>
    <row r="9195" customFormat="false" ht="14.25" hidden="false" customHeight="false" outlineLevel="0" collapsed="false">
      <c r="A9195" s="2" t="s">
        <v>9193</v>
      </c>
      <c r="B9195" s="0" t="n">
        <f aca="false">COUNTIF($A$2:$A$18001,A9195)</f>
        <v>1</v>
      </c>
    </row>
    <row r="9196" customFormat="false" ht="14.25" hidden="false" customHeight="false" outlineLevel="0" collapsed="false">
      <c r="A9196" s="2" t="s">
        <v>9194</v>
      </c>
      <c r="B9196" s="0" t="n">
        <f aca="false">COUNTIF($A$2:$A$18001,A9196)</f>
        <v>1</v>
      </c>
    </row>
    <row r="9197" customFormat="false" ht="14.25" hidden="false" customHeight="false" outlineLevel="0" collapsed="false">
      <c r="A9197" s="2" t="s">
        <v>9195</v>
      </c>
      <c r="B9197" s="0" t="n">
        <f aca="false">COUNTIF($A$2:$A$18001,A9197)</f>
        <v>1</v>
      </c>
    </row>
    <row r="9198" customFormat="false" ht="14.25" hidden="false" customHeight="false" outlineLevel="0" collapsed="false">
      <c r="A9198" s="2" t="s">
        <v>9196</v>
      </c>
      <c r="B9198" s="0" t="n">
        <f aca="false">COUNTIF($A$2:$A$18001,A9198)</f>
        <v>1</v>
      </c>
    </row>
    <row r="9199" customFormat="false" ht="14.25" hidden="false" customHeight="false" outlineLevel="0" collapsed="false">
      <c r="A9199" s="2" t="s">
        <v>9197</v>
      </c>
      <c r="B9199" s="0" t="n">
        <f aca="false">COUNTIF($A$2:$A$18001,A9199)</f>
        <v>1</v>
      </c>
    </row>
    <row r="9200" customFormat="false" ht="14.25" hidden="false" customHeight="false" outlineLevel="0" collapsed="false">
      <c r="A9200" s="2" t="s">
        <v>9198</v>
      </c>
      <c r="B9200" s="0" t="n">
        <f aca="false">COUNTIF($A$2:$A$18001,A9200)</f>
        <v>1</v>
      </c>
    </row>
    <row r="9201" customFormat="false" ht="14.25" hidden="false" customHeight="false" outlineLevel="0" collapsed="false">
      <c r="A9201" s="2" t="s">
        <v>9199</v>
      </c>
      <c r="B9201" s="0" t="n">
        <f aca="false">COUNTIF($A$2:$A$18001,A9201)</f>
        <v>1</v>
      </c>
    </row>
    <row r="9202" customFormat="false" ht="14.25" hidden="false" customHeight="false" outlineLevel="0" collapsed="false">
      <c r="A9202" s="2" t="s">
        <v>9200</v>
      </c>
      <c r="B9202" s="0" t="n">
        <f aca="false">COUNTIF($A$2:$A$18001,A9202)</f>
        <v>1</v>
      </c>
    </row>
    <row r="9203" customFormat="false" ht="14.25" hidden="false" customHeight="false" outlineLevel="0" collapsed="false">
      <c r="A9203" s="2" t="s">
        <v>9201</v>
      </c>
      <c r="B9203" s="0" t="n">
        <f aca="false">COUNTIF($A$2:$A$18001,A9203)</f>
        <v>1</v>
      </c>
    </row>
    <row r="9204" customFormat="false" ht="14.25" hidden="false" customHeight="false" outlineLevel="0" collapsed="false">
      <c r="A9204" s="2" t="s">
        <v>9202</v>
      </c>
      <c r="B9204" s="0" t="n">
        <f aca="false">COUNTIF($A$2:$A$18001,A9204)</f>
        <v>1</v>
      </c>
    </row>
    <row r="9205" customFormat="false" ht="14.25" hidden="false" customHeight="false" outlineLevel="0" collapsed="false">
      <c r="A9205" s="2" t="s">
        <v>9203</v>
      </c>
      <c r="B9205" s="0" t="n">
        <f aca="false">COUNTIF($A$2:$A$18001,A9205)</f>
        <v>1</v>
      </c>
    </row>
    <row r="9206" customFormat="false" ht="14.25" hidden="false" customHeight="false" outlineLevel="0" collapsed="false">
      <c r="A9206" s="2" t="s">
        <v>9204</v>
      </c>
      <c r="B9206" s="0" t="n">
        <f aca="false">COUNTIF($A$2:$A$18001,A9206)</f>
        <v>1</v>
      </c>
    </row>
    <row r="9207" customFormat="false" ht="14.25" hidden="false" customHeight="false" outlineLevel="0" collapsed="false">
      <c r="A9207" s="2" t="s">
        <v>9205</v>
      </c>
      <c r="B9207" s="0" t="n">
        <f aca="false">COUNTIF($A$2:$A$18001,A9207)</f>
        <v>1</v>
      </c>
    </row>
    <row r="9208" customFormat="false" ht="14.25" hidden="false" customHeight="false" outlineLevel="0" collapsed="false">
      <c r="A9208" s="2" t="s">
        <v>9206</v>
      </c>
      <c r="B9208" s="0" t="n">
        <f aca="false">COUNTIF($A$2:$A$18001,A9208)</f>
        <v>1</v>
      </c>
    </row>
    <row r="9209" customFormat="false" ht="14.25" hidden="false" customHeight="false" outlineLevel="0" collapsed="false">
      <c r="A9209" s="2" t="s">
        <v>9207</v>
      </c>
      <c r="B9209" s="0" t="n">
        <f aca="false">COUNTIF($A$2:$A$18001,A9209)</f>
        <v>1</v>
      </c>
    </row>
    <row r="9210" customFormat="false" ht="14.25" hidden="false" customHeight="false" outlineLevel="0" collapsed="false">
      <c r="A9210" s="2" t="s">
        <v>9208</v>
      </c>
      <c r="B9210" s="0" t="n">
        <f aca="false">COUNTIF($A$2:$A$18001,A9210)</f>
        <v>1</v>
      </c>
    </row>
    <row r="9211" customFormat="false" ht="14.25" hidden="false" customHeight="false" outlineLevel="0" collapsed="false">
      <c r="A9211" s="2" t="s">
        <v>9209</v>
      </c>
      <c r="B9211" s="0" t="n">
        <f aca="false">COUNTIF($A$2:$A$18001,A9211)</f>
        <v>1</v>
      </c>
    </row>
    <row r="9212" customFormat="false" ht="14.25" hidden="false" customHeight="false" outlineLevel="0" collapsed="false">
      <c r="A9212" s="2" t="s">
        <v>9210</v>
      </c>
      <c r="B9212" s="0" t="n">
        <f aca="false">COUNTIF($A$2:$A$18001,A9212)</f>
        <v>1</v>
      </c>
    </row>
    <row r="9213" customFormat="false" ht="14.25" hidden="false" customHeight="false" outlineLevel="0" collapsed="false">
      <c r="A9213" s="2" t="s">
        <v>9211</v>
      </c>
      <c r="B9213" s="0" t="n">
        <f aca="false">COUNTIF($A$2:$A$18001,A9213)</f>
        <v>1</v>
      </c>
    </row>
    <row r="9214" customFormat="false" ht="14.25" hidden="false" customHeight="false" outlineLevel="0" collapsed="false">
      <c r="A9214" s="2" t="s">
        <v>9212</v>
      </c>
      <c r="B9214" s="0" t="n">
        <f aca="false">COUNTIF($A$2:$A$18001,A9214)</f>
        <v>1</v>
      </c>
    </row>
    <row r="9215" customFormat="false" ht="14.25" hidden="false" customHeight="false" outlineLevel="0" collapsed="false">
      <c r="A9215" s="2" t="s">
        <v>9213</v>
      </c>
      <c r="B9215" s="0" t="n">
        <f aca="false">COUNTIF($A$2:$A$18001,A9215)</f>
        <v>1</v>
      </c>
    </row>
    <row r="9216" customFormat="false" ht="14.25" hidden="false" customHeight="false" outlineLevel="0" collapsed="false">
      <c r="A9216" s="2" t="s">
        <v>9214</v>
      </c>
      <c r="B9216" s="0" t="n">
        <f aca="false">COUNTIF($A$2:$A$18001,A9216)</f>
        <v>1</v>
      </c>
    </row>
    <row r="9217" customFormat="false" ht="14.25" hidden="false" customHeight="false" outlineLevel="0" collapsed="false">
      <c r="A9217" s="2" t="s">
        <v>9215</v>
      </c>
      <c r="B9217" s="0" t="n">
        <f aca="false">COUNTIF($A$2:$A$18001,A9217)</f>
        <v>1</v>
      </c>
    </row>
    <row r="9218" customFormat="false" ht="14.25" hidden="false" customHeight="false" outlineLevel="0" collapsed="false">
      <c r="A9218" s="2" t="s">
        <v>9216</v>
      </c>
      <c r="B9218" s="0" t="n">
        <f aca="false">COUNTIF($A$2:$A$18001,A9218)</f>
        <v>1</v>
      </c>
    </row>
    <row r="9219" customFormat="false" ht="14.25" hidden="false" customHeight="false" outlineLevel="0" collapsed="false">
      <c r="A9219" s="2" t="s">
        <v>9217</v>
      </c>
      <c r="B9219" s="0" t="n">
        <f aca="false">COUNTIF($A$2:$A$18001,A9219)</f>
        <v>1</v>
      </c>
    </row>
    <row r="9220" customFormat="false" ht="14.25" hidden="false" customHeight="false" outlineLevel="0" collapsed="false">
      <c r="A9220" s="2" t="s">
        <v>9218</v>
      </c>
      <c r="B9220" s="0" t="n">
        <f aca="false">COUNTIF($A$2:$A$18001,A9220)</f>
        <v>1</v>
      </c>
    </row>
    <row r="9221" customFormat="false" ht="14.25" hidden="false" customHeight="false" outlineLevel="0" collapsed="false">
      <c r="A9221" s="2" t="s">
        <v>9219</v>
      </c>
      <c r="B9221" s="0" t="n">
        <f aca="false">COUNTIF($A$2:$A$18001,A9221)</f>
        <v>1</v>
      </c>
    </row>
    <row r="9222" customFormat="false" ht="14.25" hidden="false" customHeight="false" outlineLevel="0" collapsed="false">
      <c r="A9222" s="2" t="s">
        <v>9220</v>
      </c>
      <c r="B9222" s="0" t="n">
        <f aca="false">COUNTIF($A$2:$A$18001,A9222)</f>
        <v>1</v>
      </c>
    </row>
    <row r="9223" customFormat="false" ht="14.25" hidden="false" customHeight="false" outlineLevel="0" collapsed="false">
      <c r="A9223" s="2" t="s">
        <v>9221</v>
      </c>
      <c r="B9223" s="0" t="n">
        <f aca="false">COUNTIF($A$2:$A$18001,A9223)</f>
        <v>1</v>
      </c>
    </row>
    <row r="9224" customFormat="false" ht="14.25" hidden="false" customHeight="false" outlineLevel="0" collapsed="false">
      <c r="A9224" s="2" t="s">
        <v>9222</v>
      </c>
      <c r="B9224" s="0" t="n">
        <f aca="false">COUNTIF($A$2:$A$18001,A9224)</f>
        <v>1</v>
      </c>
    </row>
    <row r="9225" customFormat="false" ht="14.25" hidden="false" customHeight="false" outlineLevel="0" collapsed="false">
      <c r="A9225" s="2" t="s">
        <v>9223</v>
      </c>
      <c r="B9225" s="0" t="n">
        <f aca="false">COUNTIF($A$2:$A$18001,A9225)</f>
        <v>1</v>
      </c>
    </row>
    <row r="9226" customFormat="false" ht="14.25" hidden="false" customHeight="false" outlineLevel="0" collapsed="false">
      <c r="A9226" s="2" t="s">
        <v>9224</v>
      </c>
      <c r="B9226" s="0" t="n">
        <f aca="false">COUNTIF($A$2:$A$18001,A9226)</f>
        <v>1</v>
      </c>
    </row>
    <row r="9227" customFormat="false" ht="14.25" hidden="false" customHeight="false" outlineLevel="0" collapsed="false">
      <c r="A9227" s="2" t="s">
        <v>9225</v>
      </c>
      <c r="B9227" s="0" t="n">
        <f aca="false">COUNTIF($A$2:$A$18001,A9227)</f>
        <v>1</v>
      </c>
    </row>
    <row r="9228" customFormat="false" ht="14.25" hidden="false" customHeight="false" outlineLevel="0" collapsed="false">
      <c r="A9228" s="2" t="s">
        <v>9226</v>
      </c>
      <c r="B9228" s="0" t="n">
        <f aca="false">COUNTIF($A$2:$A$18001,A9228)</f>
        <v>1</v>
      </c>
    </row>
    <row r="9229" customFormat="false" ht="14.25" hidden="false" customHeight="false" outlineLevel="0" collapsed="false">
      <c r="A9229" s="2" t="s">
        <v>9227</v>
      </c>
      <c r="B9229" s="0" t="n">
        <f aca="false">COUNTIF($A$2:$A$18001,A9229)</f>
        <v>1</v>
      </c>
    </row>
    <row r="9230" customFormat="false" ht="14.25" hidden="false" customHeight="false" outlineLevel="0" collapsed="false">
      <c r="A9230" s="2" t="s">
        <v>9228</v>
      </c>
      <c r="B9230" s="0" t="n">
        <f aca="false">COUNTIF($A$2:$A$18001,A9230)</f>
        <v>1</v>
      </c>
    </row>
    <row r="9231" customFormat="false" ht="14.25" hidden="false" customHeight="false" outlineLevel="0" collapsed="false">
      <c r="A9231" s="2" t="s">
        <v>9229</v>
      </c>
      <c r="B9231" s="0" t="n">
        <f aca="false">COUNTIF($A$2:$A$18001,A9231)</f>
        <v>1</v>
      </c>
    </row>
    <row r="9232" customFormat="false" ht="14.25" hidden="false" customHeight="false" outlineLevel="0" collapsed="false">
      <c r="A9232" s="2" t="s">
        <v>9230</v>
      </c>
      <c r="B9232" s="0" t="n">
        <f aca="false">COUNTIF($A$2:$A$18001,A9232)</f>
        <v>1</v>
      </c>
    </row>
    <row r="9233" customFormat="false" ht="14.25" hidden="false" customHeight="false" outlineLevel="0" collapsed="false">
      <c r="A9233" s="2" t="s">
        <v>9231</v>
      </c>
      <c r="B9233" s="0" t="n">
        <f aca="false">COUNTIF($A$2:$A$18001,A9233)</f>
        <v>1</v>
      </c>
    </row>
    <row r="9234" customFormat="false" ht="14.25" hidden="false" customHeight="false" outlineLevel="0" collapsed="false">
      <c r="A9234" s="2" t="s">
        <v>9232</v>
      </c>
      <c r="B9234" s="0" t="n">
        <f aca="false">COUNTIF($A$2:$A$18001,A9234)</f>
        <v>1</v>
      </c>
    </row>
    <row r="9235" customFormat="false" ht="14.25" hidden="false" customHeight="false" outlineLevel="0" collapsed="false">
      <c r="A9235" s="2" t="s">
        <v>9233</v>
      </c>
      <c r="B9235" s="0" t="n">
        <f aca="false">COUNTIF($A$2:$A$18001,A9235)</f>
        <v>1</v>
      </c>
    </row>
    <row r="9236" customFormat="false" ht="14.25" hidden="false" customHeight="false" outlineLevel="0" collapsed="false">
      <c r="A9236" s="2" t="s">
        <v>9234</v>
      </c>
      <c r="B9236" s="0" t="n">
        <f aca="false">COUNTIF($A$2:$A$18001,A9236)</f>
        <v>1</v>
      </c>
    </row>
    <row r="9237" customFormat="false" ht="14.25" hidden="false" customHeight="false" outlineLevel="0" collapsed="false">
      <c r="A9237" s="2" t="s">
        <v>9235</v>
      </c>
      <c r="B9237" s="0" t="n">
        <f aca="false">COUNTIF($A$2:$A$18001,A9237)</f>
        <v>1</v>
      </c>
    </row>
    <row r="9238" customFormat="false" ht="14.25" hidden="false" customHeight="false" outlineLevel="0" collapsed="false">
      <c r="A9238" s="2" t="s">
        <v>9236</v>
      </c>
      <c r="B9238" s="0" t="n">
        <f aca="false">COUNTIF($A$2:$A$18001,A9238)</f>
        <v>1</v>
      </c>
    </row>
    <row r="9239" customFormat="false" ht="14.25" hidden="false" customHeight="false" outlineLevel="0" collapsed="false">
      <c r="A9239" s="2" t="s">
        <v>9237</v>
      </c>
      <c r="B9239" s="0" t="n">
        <f aca="false">COUNTIF($A$2:$A$18001,A9239)</f>
        <v>1</v>
      </c>
    </row>
    <row r="9240" customFormat="false" ht="14.25" hidden="false" customHeight="false" outlineLevel="0" collapsed="false">
      <c r="A9240" s="2" t="s">
        <v>9238</v>
      </c>
      <c r="B9240" s="0" t="n">
        <f aca="false">COUNTIF($A$2:$A$18001,A9240)</f>
        <v>1</v>
      </c>
    </row>
    <row r="9241" customFormat="false" ht="14.25" hidden="false" customHeight="false" outlineLevel="0" collapsed="false">
      <c r="A9241" s="2" t="s">
        <v>9239</v>
      </c>
      <c r="B9241" s="0" t="n">
        <f aca="false">COUNTIF($A$2:$A$18001,A9241)</f>
        <v>1</v>
      </c>
    </row>
    <row r="9242" customFormat="false" ht="14.25" hidden="false" customHeight="false" outlineLevel="0" collapsed="false">
      <c r="A9242" s="2" t="s">
        <v>9240</v>
      </c>
      <c r="B9242" s="0" t="n">
        <f aca="false">COUNTIF($A$2:$A$18001,A9242)</f>
        <v>1</v>
      </c>
    </row>
    <row r="9243" customFormat="false" ht="14.25" hidden="false" customHeight="false" outlineLevel="0" collapsed="false">
      <c r="A9243" s="2" t="s">
        <v>9241</v>
      </c>
      <c r="B9243" s="0" t="n">
        <f aca="false">COUNTIF($A$2:$A$18001,A9243)</f>
        <v>1</v>
      </c>
    </row>
    <row r="9244" customFormat="false" ht="14.25" hidden="false" customHeight="false" outlineLevel="0" collapsed="false">
      <c r="A9244" s="2" t="s">
        <v>9242</v>
      </c>
      <c r="B9244" s="0" t="n">
        <f aca="false">COUNTIF($A$2:$A$18001,A9244)</f>
        <v>1</v>
      </c>
    </row>
    <row r="9245" customFormat="false" ht="14.25" hidden="false" customHeight="false" outlineLevel="0" collapsed="false">
      <c r="A9245" s="2" t="s">
        <v>9243</v>
      </c>
      <c r="B9245" s="0" t="n">
        <f aca="false">COUNTIF($A$2:$A$18001,A9245)</f>
        <v>1</v>
      </c>
    </row>
    <row r="9246" customFormat="false" ht="14.25" hidden="false" customHeight="false" outlineLevel="0" collapsed="false">
      <c r="A9246" s="2" t="s">
        <v>9244</v>
      </c>
      <c r="B9246" s="0" t="n">
        <f aca="false">COUNTIF($A$2:$A$18001,A9246)</f>
        <v>1</v>
      </c>
    </row>
    <row r="9247" customFormat="false" ht="14.25" hidden="false" customHeight="false" outlineLevel="0" collapsed="false">
      <c r="A9247" s="2" t="s">
        <v>9245</v>
      </c>
      <c r="B9247" s="0" t="n">
        <f aca="false">COUNTIF($A$2:$A$18001,A9247)</f>
        <v>1</v>
      </c>
    </row>
    <row r="9248" customFormat="false" ht="14.25" hidden="false" customHeight="false" outlineLevel="0" collapsed="false">
      <c r="A9248" s="2" t="s">
        <v>9246</v>
      </c>
      <c r="B9248" s="0" t="n">
        <f aca="false">COUNTIF($A$2:$A$18001,A9248)</f>
        <v>1</v>
      </c>
    </row>
    <row r="9249" customFormat="false" ht="14.25" hidden="false" customHeight="false" outlineLevel="0" collapsed="false">
      <c r="A9249" s="2" t="s">
        <v>9247</v>
      </c>
      <c r="B9249" s="0" t="n">
        <f aca="false">COUNTIF($A$2:$A$18001,A9249)</f>
        <v>1</v>
      </c>
    </row>
    <row r="9250" customFormat="false" ht="14.25" hidden="false" customHeight="false" outlineLevel="0" collapsed="false">
      <c r="A9250" s="2" t="s">
        <v>9248</v>
      </c>
      <c r="B9250" s="0" t="n">
        <f aca="false">COUNTIF($A$2:$A$18001,A9250)</f>
        <v>1</v>
      </c>
    </row>
    <row r="9251" customFormat="false" ht="14.25" hidden="false" customHeight="false" outlineLevel="0" collapsed="false">
      <c r="A9251" s="2" t="s">
        <v>9249</v>
      </c>
      <c r="B9251" s="0" t="n">
        <f aca="false">COUNTIF($A$2:$A$18001,A9251)</f>
        <v>1</v>
      </c>
    </row>
    <row r="9252" customFormat="false" ht="14.25" hidden="false" customHeight="false" outlineLevel="0" collapsed="false">
      <c r="A9252" s="2" t="s">
        <v>9250</v>
      </c>
      <c r="B9252" s="0" t="n">
        <f aca="false">COUNTIF($A$2:$A$18001,A9252)</f>
        <v>1</v>
      </c>
    </row>
    <row r="9253" customFormat="false" ht="14.25" hidden="false" customHeight="false" outlineLevel="0" collapsed="false">
      <c r="A9253" s="2" t="s">
        <v>9251</v>
      </c>
      <c r="B9253" s="0" t="n">
        <f aca="false">COUNTIF($A$2:$A$18001,A9253)</f>
        <v>1</v>
      </c>
    </row>
    <row r="9254" customFormat="false" ht="14.25" hidden="false" customHeight="false" outlineLevel="0" collapsed="false">
      <c r="A9254" s="2" t="s">
        <v>9252</v>
      </c>
      <c r="B9254" s="0" t="n">
        <f aca="false">COUNTIF($A$2:$A$18001,A9254)</f>
        <v>1</v>
      </c>
    </row>
    <row r="9255" customFormat="false" ht="14.25" hidden="false" customHeight="false" outlineLevel="0" collapsed="false">
      <c r="A9255" s="2" t="s">
        <v>9253</v>
      </c>
      <c r="B9255" s="0" t="n">
        <f aca="false">COUNTIF($A$2:$A$18001,A9255)</f>
        <v>1</v>
      </c>
    </row>
    <row r="9256" customFormat="false" ht="14.25" hidden="false" customHeight="false" outlineLevel="0" collapsed="false">
      <c r="A9256" s="2" t="s">
        <v>9254</v>
      </c>
      <c r="B9256" s="0" t="n">
        <f aca="false">COUNTIF($A$2:$A$18001,A9256)</f>
        <v>1</v>
      </c>
    </row>
    <row r="9257" customFormat="false" ht="14.25" hidden="false" customHeight="false" outlineLevel="0" collapsed="false">
      <c r="A9257" s="2" t="s">
        <v>9255</v>
      </c>
      <c r="B9257" s="0" t="n">
        <f aca="false">COUNTIF($A$2:$A$18001,A9257)</f>
        <v>1</v>
      </c>
    </row>
    <row r="9258" customFormat="false" ht="14.25" hidden="false" customHeight="false" outlineLevel="0" collapsed="false">
      <c r="A9258" s="2" t="s">
        <v>9256</v>
      </c>
      <c r="B9258" s="0" t="n">
        <f aca="false">COUNTIF($A$2:$A$18001,A9258)</f>
        <v>1</v>
      </c>
    </row>
    <row r="9259" customFormat="false" ht="14.25" hidden="false" customHeight="false" outlineLevel="0" collapsed="false">
      <c r="A9259" s="2" t="s">
        <v>9257</v>
      </c>
      <c r="B9259" s="0" t="n">
        <f aca="false">COUNTIF($A$2:$A$18001,A9259)</f>
        <v>1</v>
      </c>
    </row>
    <row r="9260" customFormat="false" ht="14.25" hidden="false" customHeight="false" outlineLevel="0" collapsed="false">
      <c r="A9260" s="2" t="s">
        <v>9258</v>
      </c>
      <c r="B9260" s="0" t="n">
        <f aca="false">COUNTIF($A$2:$A$18001,A9260)</f>
        <v>1</v>
      </c>
    </row>
    <row r="9261" customFormat="false" ht="14.25" hidden="false" customHeight="false" outlineLevel="0" collapsed="false">
      <c r="A9261" s="2" t="s">
        <v>9259</v>
      </c>
      <c r="B9261" s="0" t="n">
        <f aca="false">COUNTIF($A$2:$A$18001,A9261)</f>
        <v>1</v>
      </c>
    </row>
    <row r="9262" customFormat="false" ht="14.25" hidden="false" customHeight="false" outlineLevel="0" collapsed="false">
      <c r="A9262" s="2" t="s">
        <v>9260</v>
      </c>
      <c r="B9262" s="0" t="n">
        <f aca="false">COUNTIF($A$2:$A$18001,A9262)</f>
        <v>1</v>
      </c>
    </row>
    <row r="9263" customFormat="false" ht="14.25" hidden="false" customHeight="false" outlineLevel="0" collapsed="false">
      <c r="A9263" s="2" t="s">
        <v>9261</v>
      </c>
      <c r="B9263" s="0" t="n">
        <f aca="false">COUNTIF($A$2:$A$18001,A9263)</f>
        <v>1</v>
      </c>
    </row>
    <row r="9264" customFormat="false" ht="14.25" hidden="false" customHeight="false" outlineLevel="0" collapsed="false">
      <c r="A9264" s="2" t="s">
        <v>9262</v>
      </c>
      <c r="B9264" s="0" t="n">
        <f aca="false">COUNTIF($A$2:$A$18001,A9264)</f>
        <v>1</v>
      </c>
    </row>
    <row r="9265" customFormat="false" ht="14.25" hidden="false" customHeight="false" outlineLevel="0" collapsed="false">
      <c r="A9265" s="2" t="s">
        <v>9263</v>
      </c>
      <c r="B9265" s="0" t="n">
        <f aca="false">COUNTIF($A$2:$A$18001,A9265)</f>
        <v>1</v>
      </c>
    </row>
    <row r="9266" customFormat="false" ht="14.25" hidden="false" customHeight="false" outlineLevel="0" collapsed="false">
      <c r="A9266" s="2" t="s">
        <v>9264</v>
      </c>
      <c r="B9266" s="0" t="n">
        <f aca="false">COUNTIF($A$2:$A$18001,A9266)</f>
        <v>1</v>
      </c>
    </row>
    <row r="9267" customFormat="false" ht="14.25" hidden="false" customHeight="false" outlineLevel="0" collapsed="false">
      <c r="A9267" s="2" t="s">
        <v>9265</v>
      </c>
      <c r="B9267" s="0" t="n">
        <f aca="false">COUNTIF($A$2:$A$18001,A9267)</f>
        <v>1</v>
      </c>
    </row>
    <row r="9268" customFormat="false" ht="14.25" hidden="false" customHeight="false" outlineLevel="0" collapsed="false">
      <c r="A9268" s="2" t="s">
        <v>9266</v>
      </c>
      <c r="B9268" s="0" t="n">
        <f aca="false">COUNTIF($A$2:$A$18001,A9268)</f>
        <v>1</v>
      </c>
    </row>
    <row r="9269" customFormat="false" ht="14.25" hidden="false" customHeight="false" outlineLevel="0" collapsed="false">
      <c r="A9269" s="2" t="s">
        <v>9267</v>
      </c>
      <c r="B9269" s="0" t="n">
        <f aca="false">COUNTIF($A$2:$A$18001,A9269)</f>
        <v>1</v>
      </c>
    </row>
    <row r="9270" customFormat="false" ht="14.25" hidden="false" customHeight="false" outlineLevel="0" collapsed="false">
      <c r="A9270" s="2" t="s">
        <v>9268</v>
      </c>
      <c r="B9270" s="0" t="n">
        <f aca="false">COUNTIF($A$2:$A$18001,A9270)</f>
        <v>1</v>
      </c>
    </row>
    <row r="9271" customFormat="false" ht="14.25" hidden="false" customHeight="false" outlineLevel="0" collapsed="false">
      <c r="A9271" s="2" t="s">
        <v>9269</v>
      </c>
      <c r="B9271" s="0" t="n">
        <f aca="false">COUNTIF($A$2:$A$18001,A9271)</f>
        <v>1</v>
      </c>
    </row>
    <row r="9272" customFormat="false" ht="14.25" hidden="false" customHeight="false" outlineLevel="0" collapsed="false">
      <c r="A9272" s="2" t="s">
        <v>9270</v>
      </c>
      <c r="B9272" s="0" t="n">
        <f aca="false">COUNTIF($A$2:$A$18001,A9272)</f>
        <v>1</v>
      </c>
    </row>
    <row r="9273" customFormat="false" ht="14.25" hidden="false" customHeight="false" outlineLevel="0" collapsed="false">
      <c r="A9273" s="2" t="s">
        <v>9271</v>
      </c>
      <c r="B9273" s="0" t="n">
        <f aca="false">COUNTIF($A$2:$A$18001,A9273)</f>
        <v>1</v>
      </c>
    </row>
    <row r="9274" customFormat="false" ht="14.25" hidden="false" customHeight="false" outlineLevel="0" collapsed="false">
      <c r="A9274" s="2" t="s">
        <v>9272</v>
      </c>
      <c r="B9274" s="0" t="n">
        <f aca="false">COUNTIF($A$2:$A$18001,A9274)</f>
        <v>1</v>
      </c>
    </row>
    <row r="9275" customFormat="false" ht="14.25" hidden="false" customHeight="false" outlineLevel="0" collapsed="false">
      <c r="A9275" s="2" t="s">
        <v>9273</v>
      </c>
      <c r="B9275" s="0" t="n">
        <f aca="false">COUNTIF($A$2:$A$18001,A9275)</f>
        <v>1</v>
      </c>
    </row>
    <row r="9276" customFormat="false" ht="14.25" hidden="false" customHeight="false" outlineLevel="0" collapsed="false">
      <c r="A9276" s="2" t="s">
        <v>9274</v>
      </c>
      <c r="B9276" s="0" t="n">
        <f aca="false">COUNTIF($A$2:$A$18001,A9276)</f>
        <v>1</v>
      </c>
    </row>
    <row r="9277" customFormat="false" ht="14.25" hidden="false" customHeight="false" outlineLevel="0" collapsed="false">
      <c r="A9277" s="2" t="s">
        <v>9275</v>
      </c>
      <c r="B9277" s="0" t="n">
        <f aca="false">COUNTIF($A$2:$A$18001,A9277)</f>
        <v>1</v>
      </c>
    </row>
    <row r="9278" customFormat="false" ht="14.25" hidden="false" customHeight="false" outlineLevel="0" collapsed="false">
      <c r="A9278" s="2" t="s">
        <v>9276</v>
      </c>
      <c r="B9278" s="0" t="n">
        <f aca="false">COUNTIF($A$2:$A$18001,A9278)</f>
        <v>1</v>
      </c>
    </row>
    <row r="9279" customFormat="false" ht="14.25" hidden="false" customHeight="false" outlineLevel="0" collapsed="false">
      <c r="A9279" s="2" t="s">
        <v>9277</v>
      </c>
      <c r="B9279" s="0" t="n">
        <f aca="false">COUNTIF($A$2:$A$18001,A9279)</f>
        <v>1</v>
      </c>
    </row>
    <row r="9280" customFormat="false" ht="14.25" hidden="false" customHeight="false" outlineLevel="0" collapsed="false">
      <c r="A9280" s="2" t="s">
        <v>9278</v>
      </c>
      <c r="B9280" s="0" t="n">
        <f aca="false">COUNTIF($A$2:$A$18001,A9280)</f>
        <v>1</v>
      </c>
    </row>
    <row r="9281" customFormat="false" ht="14.25" hidden="false" customHeight="false" outlineLevel="0" collapsed="false">
      <c r="A9281" s="2" t="s">
        <v>9279</v>
      </c>
      <c r="B9281" s="0" t="n">
        <f aca="false">COUNTIF($A$2:$A$18001,A9281)</f>
        <v>1</v>
      </c>
    </row>
    <row r="9282" customFormat="false" ht="14.25" hidden="false" customHeight="false" outlineLevel="0" collapsed="false">
      <c r="A9282" s="2" t="s">
        <v>9280</v>
      </c>
      <c r="B9282" s="0" t="n">
        <f aca="false">COUNTIF($A$2:$A$18001,A9282)</f>
        <v>1</v>
      </c>
    </row>
    <row r="9283" customFormat="false" ht="14.25" hidden="false" customHeight="false" outlineLevel="0" collapsed="false">
      <c r="A9283" s="2" t="s">
        <v>9281</v>
      </c>
      <c r="B9283" s="0" t="n">
        <f aca="false">COUNTIF($A$2:$A$18001,A9283)</f>
        <v>1</v>
      </c>
    </row>
    <row r="9284" customFormat="false" ht="14.25" hidden="false" customHeight="false" outlineLevel="0" collapsed="false">
      <c r="A9284" s="2" t="s">
        <v>9282</v>
      </c>
      <c r="B9284" s="0" t="n">
        <f aca="false">COUNTIF($A$2:$A$18001,A9284)</f>
        <v>1</v>
      </c>
    </row>
    <row r="9285" customFormat="false" ht="14.25" hidden="false" customHeight="false" outlineLevel="0" collapsed="false">
      <c r="A9285" s="2" t="s">
        <v>9283</v>
      </c>
      <c r="B9285" s="0" t="n">
        <f aca="false">COUNTIF($A$2:$A$18001,A9285)</f>
        <v>1</v>
      </c>
    </row>
    <row r="9286" customFormat="false" ht="14.25" hidden="false" customHeight="false" outlineLevel="0" collapsed="false">
      <c r="A9286" s="2" t="s">
        <v>9284</v>
      </c>
      <c r="B9286" s="0" t="n">
        <f aca="false">COUNTIF($A$2:$A$18001,A9286)</f>
        <v>1</v>
      </c>
    </row>
    <row r="9287" customFormat="false" ht="14.25" hidden="false" customHeight="false" outlineLevel="0" collapsed="false">
      <c r="A9287" s="2" t="s">
        <v>9285</v>
      </c>
      <c r="B9287" s="0" t="n">
        <f aca="false">COUNTIF($A$2:$A$18001,A9287)</f>
        <v>1</v>
      </c>
    </row>
    <row r="9288" customFormat="false" ht="14.25" hidden="false" customHeight="false" outlineLevel="0" collapsed="false">
      <c r="A9288" s="2" t="s">
        <v>9286</v>
      </c>
      <c r="B9288" s="0" t="n">
        <f aca="false">COUNTIF($A$2:$A$18001,A9288)</f>
        <v>1</v>
      </c>
    </row>
    <row r="9289" customFormat="false" ht="14.25" hidden="false" customHeight="false" outlineLevel="0" collapsed="false">
      <c r="A9289" s="2" t="s">
        <v>9287</v>
      </c>
      <c r="B9289" s="0" t="n">
        <f aca="false">COUNTIF($A$2:$A$18001,A9289)</f>
        <v>1</v>
      </c>
    </row>
    <row r="9290" customFormat="false" ht="14.25" hidden="false" customHeight="false" outlineLevel="0" collapsed="false">
      <c r="A9290" s="2" t="s">
        <v>9288</v>
      </c>
      <c r="B9290" s="0" t="n">
        <f aca="false">COUNTIF($A$2:$A$18001,A9290)</f>
        <v>1</v>
      </c>
    </row>
    <row r="9291" customFormat="false" ht="14.25" hidden="false" customHeight="false" outlineLevel="0" collapsed="false">
      <c r="A9291" s="2" t="s">
        <v>9289</v>
      </c>
      <c r="B9291" s="0" t="n">
        <f aca="false">COUNTIF($A$2:$A$18001,A9291)</f>
        <v>1</v>
      </c>
    </row>
    <row r="9292" customFormat="false" ht="14.25" hidden="false" customHeight="false" outlineLevel="0" collapsed="false">
      <c r="A9292" s="2" t="s">
        <v>9290</v>
      </c>
      <c r="B9292" s="0" t="n">
        <f aca="false">COUNTIF($A$2:$A$18001,A9292)</f>
        <v>1</v>
      </c>
    </row>
    <row r="9293" customFormat="false" ht="14.25" hidden="false" customHeight="false" outlineLevel="0" collapsed="false">
      <c r="A9293" s="2" t="s">
        <v>9291</v>
      </c>
      <c r="B9293" s="0" t="n">
        <f aca="false">COUNTIF($A$2:$A$18001,A9293)</f>
        <v>1</v>
      </c>
    </row>
    <row r="9294" customFormat="false" ht="14.25" hidden="false" customHeight="false" outlineLevel="0" collapsed="false">
      <c r="A9294" s="2" t="s">
        <v>9292</v>
      </c>
      <c r="B9294" s="0" t="n">
        <f aca="false">COUNTIF($A$2:$A$18001,A9294)</f>
        <v>1</v>
      </c>
    </row>
    <row r="9295" customFormat="false" ht="14.25" hidden="false" customHeight="false" outlineLevel="0" collapsed="false">
      <c r="A9295" s="2" t="s">
        <v>9293</v>
      </c>
      <c r="B9295" s="0" t="n">
        <f aca="false">COUNTIF($A$2:$A$18001,A9295)</f>
        <v>1</v>
      </c>
    </row>
    <row r="9296" customFormat="false" ht="14.25" hidden="false" customHeight="false" outlineLevel="0" collapsed="false">
      <c r="A9296" s="2" t="s">
        <v>9294</v>
      </c>
      <c r="B9296" s="0" t="n">
        <f aca="false">COUNTIF($A$2:$A$18001,A9296)</f>
        <v>1</v>
      </c>
    </row>
    <row r="9297" customFormat="false" ht="14.25" hidden="false" customHeight="false" outlineLevel="0" collapsed="false">
      <c r="A9297" s="2" t="s">
        <v>9295</v>
      </c>
      <c r="B9297" s="0" t="n">
        <f aca="false">COUNTIF($A$2:$A$18001,A9297)</f>
        <v>1</v>
      </c>
    </row>
    <row r="9298" customFormat="false" ht="14.25" hidden="false" customHeight="false" outlineLevel="0" collapsed="false">
      <c r="A9298" s="2" t="s">
        <v>9296</v>
      </c>
      <c r="B9298" s="0" t="n">
        <f aca="false">COUNTIF($A$2:$A$18001,A9298)</f>
        <v>1</v>
      </c>
    </row>
    <row r="9299" customFormat="false" ht="14.25" hidden="false" customHeight="false" outlineLevel="0" collapsed="false">
      <c r="A9299" s="2" t="s">
        <v>9297</v>
      </c>
      <c r="B9299" s="0" t="n">
        <f aca="false">COUNTIF($A$2:$A$18001,A9299)</f>
        <v>1</v>
      </c>
    </row>
    <row r="9300" customFormat="false" ht="14.25" hidden="false" customHeight="false" outlineLevel="0" collapsed="false">
      <c r="A9300" s="2" t="s">
        <v>9298</v>
      </c>
      <c r="B9300" s="0" t="n">
        <f aca="false">COUNTIF($A$2:$A$18001,A9300)</f>
        <v>1</v>
      </c>
    </row>
    <row r="9301" customFormat="false" ht="14.25" hidden="false" customHeight="false" outlineLevel="0" collapsed="false">
      <c r="A9301" s="2" t="s">
        <v>9299</v>
      </c>
      <c r="B9301" s="0" t="n">
        <f aca="false">COUNTIF($A$2:$A$18001,A9301)</f>
        <v>1</v>
      </c>
    </row>
    <row r="9302" customFormat="false" ht="14.25" hidden="false" customHeight="false" outlineLevel="0" collapsed="false">
      <c r="A9302" s="2" t="s">
        <v>9300</v>
      </c>
      <c r="B9302" s="0" t="n">
        <f aca="false">COUNTIF($A$2:$A$18001,A9302)</f>
        <v>1</v>
      </c>
    </row>
    <row r="9303" customFormat="false" ht="14.25" hidden="false" customHeight="false" outlineLevel="0" collapsed="false">
      <c r="A9303" s="2" t="s">
        <v>9301</v>
      </c>
      <c r="B9303" s="0" t="n">
        <f aca="false">COUNTIF($A$2:$A$18001,A9303)</f>
        <v>1</v>
      </c>
    </row>
    <row r="9304" customFormat="false" ht="14.25" hidden="false" customHeight="false" outlineLevel="0" collapsed="false">
      <c r="A9304" s="2" t="s">
        <v>9302</v>
      </c>
      <c r="B9304" s="0" t="n">
        <f aca="false">COUNTIF($A$2:$A$18001,A9304)</f>
        <v>1</v>
      </c>
    </row>
    <row r="9305" customFormat="false" ht="14.25" hidden="false" customHeight="false" outlineLevel="0" collapsed="false">
      <c r="A9305" s="2" t="s">
        <v>9303</v>
      </c>
      <c r="B9305" s="0" t="n">
        <f aca="false">COUNTIF($A$2:$A$18001,A9305)</f>
        <v>1</v>
      </c>
    </row>
    <row r="9306" customFormat="false" ht="14.25" hidden="false" customHeight="false" outlineLevel="0" collapsed="false">
      <c r="A9306" s="2" t="s">
        <v>9304</v>
      </c>
      <c r="B9306" s="0" t="n">
        <f aca="false">COUNTIF($A$2:$A$18001,A9306)</f>
        <v>1</v>
      </c>
    </row>
    <row r="9307" customFormat="false" ht="14.25" hidden="false" customHeight="false" outlineLevel="0" collapsed="false">
      <c r="A9307" s="2" t="s">
        <v>9305</v>
      </c>
      <c r="B9307" s="0" t="n">
        <f aca="false">COUNTIF($A$2:$A$18001,A9307)</f>
        <v>1</v>
      </c>
    </row>
    <row r="9308" customFormat="false" ht="14.25" hidden="false" customHeight="false" outlineLevel="0" collapsed="false">
      <c r="A9308" s="2" t="s">
        <v>9306</v>
      </c>
      <c r="B9308" s="0" t="n">
        <f aca="false">COUNTIF($A$2:$A$18001,A9308)</f>
        <v>1</v>
      </c>
    </row>
    <row r="9309" customFormat="false" ht="14.25" hidden="false" customHeight="false" outlineLevel="0" collapsed="false">
      <c r="A9309" s="2" t="s">
        <v>9307</v>
      </c>
      <c r="B9309" s="0" t="n">
        <f aca="false">COUNTIF($A$2:$A$18001,A9309)</f>
        <v>1</v>
      </c>
    </row>
    <row r="9310" customFormat="false" ht="14.25" hidden="false" customHeight="false" outlineLevel="0" collapsed="false">
      <c r="A9310" s="2" t="s">
        <v>9308</v>
      </c>
      <c r="B9310" s="0" t="n">
        <f aca="false">COUNTIF($A$2:$A$18001,A9310)</f>
        <v>1</v>
      </c>
    </row>
    <row r="9311" customFormat="false" ht="14.25" hidden="false" customHeight="false" outlineLevel="0" collapsed="false">
      <c r="A9311" s="2" t="s">
        <v>9309</v>
      </c>
      <c r="B9311" s="0" t="n">
        <f aca="false">COUNTIF($A$2:$A$18001,A9311)</f>
        <v>1</v>
      </c>
    </row>
    <row r="9312" customFormat="false" ht="14.25" hidden="false" customHeight="false" outlineLevel="0" collapsed="false">
      <c r="A9312" s="2" t="s">
        <v>9310</v>
      </c>
      <c r="B9312" s="0" t="n">
        <f aca="false">COUNTIF($A$2:$A$18001,A9312)</f>
        <v>1</v>
      </c>
    </row>
    <row r="9313" customFormat="false" ht="14.25" hidden="false" customHeight="false" outlineLevel="0" collapsed="false">
      <c r="A9313" s="2" t="s">
        <v>9311</v>
      </c>
      <c r="B9313" s="0" t="n">
        <f aca="false">COUNTIF($A$2:$A$18001,A9313)</f>
        <v>1</v>
      </c>
    </row>
    <row r="9314" customFormat="false" ht="14.25" hidden="false" customHeight="false" outlineLevel="0" collapsed="false">
      <c r="A9314" s="2" t="s">
        <v>9312</v>
      </c>
      <c r="B9314" s="0" t="n">
        <f aca="false">COUNTIF($A$2:$A$18001,A9314)</f>
        <v>1</v>
      </c>
    </row>
    <row r="9315" customFormat="false" ht="14.25" hidden="false" customHeight="false" outlineLevel="0" collapsed="false">
      <c r="A9315" s="2" t="s">
        <v>9313</v>
      </c>
      <c r="B9315" s="0" t="n">
        <f aca="false">COUNTIF($A$2:$A$18001,A9315)</f>
        <v>1</v>
      </c>
    </row>
    <row r="9316" customFormat="false" ht="14.25" hidden="false" customHeight="false" outlineLevel="0" collapsed="false">
      <c r="A9316" s="2" t="s">
        <v>9314</v>
      </c>
      <c r="B9316" s="0" t="n">
        <f aca="false">COUNTIF($A$2:$A$18001,A9316)</f>
        <v>1</v>
      </c>
    </row>
    <row r="9317" customFormat="false" ht="14.25" hidden="false" customHeight="false" outlineLevel="0" collapsed="false">
      <c r="A9317" s="2" t="s">
        <v>9315</v>
      </c>
      <c r="B9317" s="0" t="n">
        <f aca="false">COUNTIF($A$2:$A$18001,A9317)</f>
        <v>1</v>
      </c>
    </row>
    <row r="9318" customFormat="false" ht="14.25" hidden="false" customHeight="false" outlineLevel="0" collapsed="false">
      <c r="A9318" s="2" t="s">
        <v>9316</v>
      </c>
      <c r="B9318" s="0" t="n">
        <f aca="false">COUNTIF($A$2:$A$18001,A9318)</f>
        <v>1</v>
      </c>
    </row>
    <row r="9319" customFormat="false" ht="14.25" hidden="false" customHeight="false" outlineLevel="0" collapsed="false">
      <c r="A9319" s="2" t="s">
        <v>9317</v>
      </c>
      <c r="B9319" s="0" t="n">
        <f aca="false">COUNTIF($A$2:$A$18001,A9319)</f>
        <v>1</v>
      </c>
    </row>
    <row r="9320" customFormat="false" ht="14.25" hidden="false" customHeight="false" outlineLevel="0" collapsed="false">
      <c r="A9320" s="2" t="s">
        <v>9318</v>
      </c>
      <c r="B9320" s="0" t="n">
        <f aca="false">COUNTIF($A$2:$A$18001,A9320)</f>
        <v>1</v>
      </c>
    </row>
    <row r="9321" customFormat="false" ht="14.25" hidden="false" customHeight="false" outlineLevel="0" collapsed="false">
      <c r="A9321" s="2" t="s">
        <v>9319</v>
      </c>
      <c r="B9321" s="0" t="n">
        <f aca="false">COUNTIF($A$2:$A$18001,A9321)</f>
        <v>1</v>
      </c>
    </row>
    <row r="9322" customFormat="false" ht="14.25" hidden="false" customHeight="false" outlineLevel="0" collapsed="false">
      <c r="A9322" s="2" t="s">
        <v>9320</v>
      </c>
      <c r="B9322" s="0" t="n">
        <f aca="false">COUNTIF($A$2:$A$18001,A9322)</f>
        <v>1</v>
      </c>
    </row>
    <row r="9323" customFormat="false" ht="14.25" hidden="false" customHeight="false" outlineLevel="0" collapsed="false">
      <c r="A9323" s="2" t="s">
        <v>9321</v>
      </c>
      <c r="B9323" s="0" t="n">
        <f aca="false">COUNTIF($A$2:$A$18001,A9323)</f>
        <v>1</v>
      </c>
    </row>
    <row r="9324" customFormat="false" ht="14.25" hidden="false" customHeight="false" outlineLevel="0" collapsed="false">
      <c r="A9324" s="2" t="s">
        <v>9322</v>
      </c>
      <c r="B9324" s="0" t="n">
        <f aca="false">COUNTIF($A$2:$A$18001,A9324)</f>
        <v>1</v>
      </c>
    </row>
    <row r="9325" customFormat="false" ht="14.25" hidden="false" customHeight="false" outlineLevel="0" collapsed="false">
      <c r="A9325" s="2" t="s">
        <v>9323</v>
      </c>
      <c r="B9325" s="0" t="n">
        <f aca="false">COUNTIF($A$2:$A$18001,A9325)</f>
        <v>1</v>
      </c>
    </row>
    <row r="9326" customFormat="false" ht="14.25" hidden="false" customHeight="false" outlineLevel="0" collapsed="false">
      <c r="A9326" s="2" t="s">
        <v>9324</v>
      </c>
      <c r="B9326" s="0" t="n">
        <f aca="false">COUNTIF($A$2:$A$18001,A9326)</f>
        <v>1</v>
      </c>
    </row>
    <row r="9327" customFormat="false" ht="14.25" hidden="false" customHeight="false" outlineLevel="0" collapsed="false">
      <c r="A9327" s="2" t="s">
        <v>9325</v>
      </c>
      <c r="B9327" s="0" t="n">
        <f aca="false">COUNTIF($A$2:$A$18001,A9327)</f>
        <v>1</v>
      </c>
    </row>
    <row r="9328" customFormat="false" ht="14.25" hidden="false" customHeight="false" outlineLevel="0" collapsed="false">
      <c r="A9328" s="2" t="s">
        <v>9326</v>
      </c>
      <c r="B9328" s="0" t="n">
        <f aca="false">COUNTIF($A$2:$A$18001,A9328)</f>
        <v>1</v>
      </c>
    </row>
    <row r="9329" customFormat="false" ht="14.25" hidden="false" customHeight="false" outlineLevel="0" collapsed="false">
      <c r="A9329" s="2" t="s">
        <v>9327</v>
      </c>
      <c r="B9329" s="0" t="n">
        <f aca="false">COUNTIF($A$2:$A$18001,A9329)</f>
        <v>1</v>
      </c>
    </row>
    <row r="9330" customFormat="false" ht="14.25" hidden="false" customHeight="false" outlineLevel="0" collapsed="false">
      <c r="A9330" s="2" t="s">
        <v>9328</v>
      </c>
      <c r="B9330" s="0" t="n">
        <f aca="false">COUNTIF($A$2:$A$18001,A9330)</f>
        <v>1</v>
      </c>
    </row>
    <row r="9331" customFormat="false" ht="14.25" hidden="false" customHeight="false" outlineLevel="0" collapsed="false">
      <c r="A9331" s="2" t="s">
        <v>9329</v>
      </c>
      <c r="B9331" s="0" t="n">
        <f aca="false">COUNTIF($A$2:$A$18001,A9331)</f>
        <v>1</v>
      </c>
    </row>
    <row r="9332" customFormat="false" ht="14.25" hidden="false" customHeight="false" outlineLevel="0" collapsed="false">
      <c r="A9332" s="2" t="s">
        <v>9330</v>
      </c>
      <c r="B9332" s="0" t="n">
        <f aca="false">COUNTIF($A$2:$A$18001,A9332)</f>
        <v>1</v>
      </c>
    </row>
    <row r="9333" customFormat="false" ht="14.25" hidden="false" customHeight="false" outlineLevel="0" collapsed="false">
      <c r="A9333" s="2" t="s">
        <v>9331</v>
      </c>
      <c r="B9333" s="0" t="n">
        <f aca="false">COUNTIF($A$2:$A$18001,A9333)</f>
        <v>1</v>
      </c>
    </row>
    <row r="9334" customFormat="false" ht="14.25" hidden="false" customHeight="false" outlineLevel="0" collapsed="false">
      <c r="A9334" s="2" t="s">
        <v>9332</v>
      </c>
      <c r="B9334" s="0" t="n">
        <f aca="false">COUNTIF($A$2:$A$18001,A9334)</f>
        <v>1</v>
      </c>
    </row>
    <row r="9335" customFormat="false" ht="14.25" hidden="false" customHeight="false" outlineLevel="0" collapsed="false">
      <c r="A9335" s="2" t="s">
        <v>9333</v>
      </c>
      <c r="B9335" s="0" t="n">
        <f aca="false">COUNTIF($A$2:$A$18001,A9335)</f>
        <v>1</v>
      </c>
    </row>
    <row r="9336" customFormat="false" ht="14.25" hidden="false" customHeight="false" outlineLevel="0" collapsed="false">
      <c r="A9336" s="2" t="s">
        <v>9334</v>
      </c>
      <c r="B9336" s="0" t="n">
        <f aca="false">COUNTIF($A$2:$A$18001,A9336)</f>
        <v>1</v>
      </c>
    </row>
    <row r="9337" customFormat="false" ht="14.25" hidden="false" customHeight="false" outlineLevel="0" collapsed="false">
      <c r="A9337" s="2" t="s">
        <v>9335</v>
      </c>
      <c r="B9337" s="0" t="n">
        <f aca="false">COUNTIF($A$2:$A$18001,A9337)</f>
        <v>1</v>
      </c>
    </row>
    <row r="9338" customFormat="false" ht="14.25" hidden="false" customHeight="false" outlineLevel="0" collapsed="false">
      <c r="A9338" s="2" t="s">
        <v>9336</v>
      </c>
      <c r="B9338" s="0" t="n">
        <f aca="false">COUNTIF($A$2:$A$18001,A9338)</f>
        <v>1</v>
      </c>
    </row>
    <row r="9339" customFormat="false" ht="14.25" hidden="false" customHeight="false" outlineLevel="0" collapsed="false">
      <c r="A9339" s="2" t="s">
        <v>9337</v>
      </c>
      <c r="B9339" s="0" t="n">
        <f aca="false">COUNTIF($A$2:$A$18001,A9339)</f>
        <v>1</v>
      </c>
    </row>
    <row r="9340" customFormat="false" ht="14.25" hidden="false" customHeight="false" outlineLevel="0" collapsed="false">
      <c r="A9340" s="2" t="s">
        <v>9338</v>
      </c>
      <c r="B9340" s="0" t="n">
        <f aca="false">COUNTIF($A$2:$A$18001,A9340)</f>
        <v>1</v>
      </c>
    </row>
    <row r="9341" customFormat="false" ht="14.25" hidden="false" customHeight="false" outlineLevel="0" collapsed="false">
      <c r="A9341" s="2" t="s">
        <v>9339</v>
      </c>
      <c r="B9341" s="0" t="n">
        <f aca="false">COUNTIF($A$2:$A$18001,A9341)</f>
        <v>1</v>
      </c>
    </row>
    <row r="9342" customFormat="false" ht="14.25" hidden="false" customHeight="false" outlineLevel="0" collapsed="false">
      <c r="A9342" s="2" t="s">
        <v>9340</v>
      </c>
      <c r="B9342" s="0" t="n">
        <f aca="false">COUNTIF($A$2:$A$18001,A9342)</f>
        <v>1</v>
      </c>
    </row>
    <row r="9343" customFormat="false" ht="14.25" hidden="false" customHeight="false" outlineLevel="0" collapsed="false">
      <c r="A9343" s="2" t="s">
        <v>9341</v>
      </c>
      <c r="B9343" s="0" t="n">
        <f aca="false">COUNTIF($A$2:$A$18001,A9343)</f>
        <v>1</v>
      </c>
    </row>
    <row r="9344" customFormat="false" ht="14.25" hidden="false" customHeight="false" outlineLevel="0" collapsed="false">
      <c r="A9344" s="2" t="s">
        <v>9342</v>
      </c>
      <c r="B9344" s="0" t="n">
        <f aca="false">COUNTIF($A$2:$A$18001,A9344)</f>
        <v>1</v>
      </c>
    </row>
    <row r="9345" customFormat="false" ht="14.25" hidden="false" customHeight="false" outlineLevel="0" collapsed="false">
      <c r="A9345" s="2" t="s">
        <v>9343</v>
      </c>
      <c r="B9345" s="0" t="n">
        <f aca="false">COUNTIF($A$2:$A$18001,A9345)</f>
        <v>1</v>
      </c>
    </row>
    <row r="9346" customFormat="false" ht="14.25" hidden="false" customHeight="false" outlineLevel="0" collapsed="false">
      <c r="A9346" s="2" t="s">
        <v>9344</v>
      </c>
      <c r="B9346" s="0" t="n">
        <f aca="false">COUNTIF($A$2:$A$18001,A9346)</f>
        <v>1</v>
      </c>
    </row>
    <row r="9347" customFormat="false" ht="14.25" hidden="false" customHeight="false" outlineLevel="0" collapsed="false">
      <c r="A9347" s="2" t="s">
        <v>9345</v>
      </c>
      <c r="B9347" s="0" t="n">
        <f aca="false">COUNTIF($A$2:$A$18001,A9347)</f>
        <v>1</v>
      </c>
    </row>
    <row r="9348" customFormat="false" ht="14.25" hidden="false" customHeight="false" outlineLevel="0" collapsed="false">
      <c r="A9348" s="2" t="s">
        <v>9346</v>
      </c>
      <c r="B9348" s="0" t="n">
        <f aca="false">COUNTIF($A$2:$A$18001,A9348)</f>
        <v>1</v>
      </c>
    </row>
    <row r="9349" customFormat="false" ht="14.25" hidden="false" customHeight="false" outlineLevel="0" collapsed="false">
      <c r="A9349" s="2" t="s">
        <v>9347</v>
      </c>
      <c r="B9349" s="0" t="n">
        <f aca="false">COUNTIF($A$2:$A$18001,A9349)</f>
        <v>1</v>
      </c>
    </row>
    <row r="9350" customFormat="false" ht="14.25" hidden="false" customHeight="false" outlineLevel="0" collapsed="false">
      <c r="A9350" s="2" t="s">
        <v>9348</v>
      </c>
      <c r="B9350" s="0" t="n">
        <f aca="false">COUNTIF($A$2:$A$18001,A9350)</f>
        <v>1</v>
      </c>
    </row>
    <row r="9351" customFormat="false" ht="14.25" hidden="false" customHeight="false" outlineLevel="0" collapsed="false">
      <c r="A9351" s="2" t="s">
        <v>9349</v>
      </c>
      <c r="B9351" s="0" t="n">
        <f aca="false">COUNTIF($A$2:$A$18001,A9351)</f>
        <v>1</v>
      </c>
    </row>
    <row r="9352" customFormat="false" ht="14.25" hidden="false" customHeight="false" outlineLevel="0" collapsed="false">
      <c r="A9352" s="2" t="s">
        <v>9350</v>
      </c>
      <c r="B9352" s="0" t="n">
        <f aca="false">COUNTIF($A$2:$A$18001,A9352)</f>
        <v>1</v>
      </c>
    </row>
    <row r="9353" customFormat="false" ht="14.25" hidden="false" customHeight="false" outlineLevel="0" collapsed="false">
      <c r="A9353" s="2" t="s">
        <v>9351</v>
      </c>
      <c r="B9353" s="0" t="n">
        <f aca="false">COUNTIF($A$2:$A$18001,A9353)</f>
        <v>1</v>
      </c>
    </row>
    <row r="9354" customFormat="false" ht="14.25" hidden="false" customHeight="false" outlineLevel="0" collapsed="false">
      <c r="A9354" s="2" t="s">
        <v>9352</v>
      </c>
      <c r="B9354" s="0" t="n">
        <f aca="false">COUNTIF($A$2:$A$18001,A9354)</f>
        <v>1</v>
      </c>
    </row>
    <row r="9355" customFormat="false" ht="14.25" hidden="false" customHeight="false" outlineLevel="0" collapsed="false">
      <c r="A9355" s="2" t="s">
        <v>9353</v>
      </c>
      <c r="B9355" s="0" t="n">
        <f aca="false">COUNTIF($A$2:$A$18001,A9355)</f>
        <v>1</v>
      </c>
    </row>
    <row r="9356" customFormat="false" ht="14.25" hidden="false" customHeight="false" outlineLevel="0" collapsed="false">
      <c r="A9356" s="2" t="s">
        <v>9354</v>
      </c>
      <c r="B9356" s="0" t="n">
        <f aca="false">COUNTIF($A$2:$A$18001,A9356)</f>
        <v>1</v>
      </c>
    </row>
    <row r="9357" customFormat="false" ht="14.25" hidden="false" customHeight="false" outlineLevel="0" collapsed="false">
      <c r="A9357" s="2" t="s">
        <v>9355</v>
      </c>
      <c r="B9357" s="0" t="n">
        <f aca="false">COUNTIF($A$2:$A$18001,A9357)</f>
        <v>1</v>
      </c>
    </row>
    <row r="9358" customFormat="false" ht="14.25" hidden="false" customHeight="false" outlineLevel="0" collapsed="false">
      <c r="A9358" s="2" t="s">
        <v>9356</v>
      </c>
      <c r="B9358" s="0" t="n">
        <f aca="false">COUNTIF($A$2:$A$18001,A9358)</f>
        <v>1</v>
      </c>
    </row>
    <row r="9359" customFormat="false" ht="14.25" hidden="false" customHeight="false" outlineLevel="0" collapsed="false">
      <c r="A9359" s="2" t="s">
        <v>9357</v>
      </c>
      <c r="B9359" s="0" t="n">
        <f aca="false">COUNTIF($A$2:$A$18001,A9359)</f>
        <v>1</v>
      </c>
    </row>
    <row r="9360" customFormat="false" ht="14.25" hidden="false" customHeight="false" outlineLevel="0" collapsed="false">
      <c r="A9360" s="2" t="s">
        <v>9358</v>
      </c>
      <c r="B9360" s="0" t="n">
        <f aca="false">COUNTIF($A$2:$A$18001,A9360)</f>
        <v>1</v>
      </c>
    </row>
    <row r="9361" customFormat="false" ht="14.25" hidden="false" customHeight="false" outlineLevel="0" collapsed="false">
      <c r="A9361" s="2" t="s">
        <v>9359</v>
      </c>
      <c r="B9361" s="0" t="n">
        <f aca="false">COUNTIF($A$2:$A$18001,A9361)</f>
        <v>1</v>
      </c>
    </row>
    <row r="9362" customFormat="false" ht="14.25" hidden="false" customHeight="false" outlineLevel="0" collapsed="false">
      <c r="A9362" s="2" t="s">
        <v>9360</v>
      </c>
      <c r="B9362" s="0" t="n">
        <f aca="false">COUNTIF($A$2:$A$18001,A9362)</f>
        <v>1</v>
      </c>
    </row>
    <row r="9363" customFormat="false" ht="14.25" hidden="false" customHeight="false" outlineLevel="0" collapsed="false">
      <c r="A9363" s="2" t="s">
        <v>9361</v>
      </c>
      <c r="B9363" s="0" t="n">
        <f aca="false">COUNTIF($A$2:$A$18001,A9363)</f>
        <v>1</v>
      </c>
    </row>
    <row r="9364" customFormat="false" ht="14.25" hidden="false" customHeight="false" outlineLevel="0" collapsed="false">
      <c r="A9364" s="2" t="s">
        <v>9362</v>
      </c>
      <c r="B9364" s="0" t="n">
        <f aca="false">COUNTIF($A$2:$A$18001,A9364)</f>
        <v>1</v>
      </c>
    </row>
    <row r="9365" customFormat="false" ht="14.25" hidden="false" customHeight="false" outlineLevel="0" collapsed="false">
      <c r="A9365" s="2" t="s">
        <v>9363</v>
      </c>
      <c r="B9365" s="0" t="n">
        <f aca="false">COUNTIF($A$2:$A$18001,A9365)</f>
        <v>1</v>
      </c>
    </row>
    <row r="9366" customFormat="false" ht="14.25" hidden="false" customHeight="false" outlineLevel="0" collapsed="false">
      <c r="A9366" s="2" t="s">
        <v>9364</v>
      </c>
      <c r="B9366" s="0" t="n">
        <f aca="false">COUNTIF($A$2:$A$18001,A9366)</f>
        <v>1</v>
      </c>
    </row>
    <row r="9367" customFormat="false" ht="14.25" hidden="false" customHeight="false" outlineLevel="0" collapsed="false">
      <c r="A9367" s="2" t="s">
        <v>9365</v>
      </c>
      <c r="B9367" s="0" t="n">
        <f aca="false">COUNTIF($A$2:$A$18001,A9367)</f>
        <v>1</v>
      </c>
    </row>
    <row r="9368" customFormat="false" ht="14.25" hidden="false" customHeight="false" outlineLevel="0" collapsed="false">
      <c r="A9368" s="2" t="s">
        <v>9366</v>
      </c>
      <c r="B9368" s="0" t="n">
        <f aca="false">COUNTIF($A$2:$A$18001,A9368)</f>
        <v>1</v>
      </c>
    </row>
    <row r="9369" customFormat="false" ht="14.25" hidden="false" customHeight="false" outlineLevel="0" collapsed="false">
      <c r="A9369" s="2" t="s">
        <v>9367</v>
      </c>
      <c r="B9369" s="0" t="n">
        <f aca="false">COUNTIF($A$2:$A$18001,A9369)</f>
        <v>1</v>
      </c>
    </row>
    <row r="9370" customFormat="false" ht="14.25" hidden="false" customHeight="false" outlineLevel="0" collapsed="false">
      <c r="A9370" s="2" t="s">
        <v>9368</v>
      </c>
      <c r="B9370" s="0" t="n">
        <f aca="false">COUNTIF($A$2:$A$18001,A9370)</f>
        <v>1</v>
      </c>
    </row>
    <row r="9371" customFormat="false" ht="14.25" hidden="false" customHeight="false" outlineLevel="0" collapsed="false">
      <c r="A9371" s="2" t="s">
        <v>9369</v>
      </c>
      <c r="B9371" s="0" t="n">
        <f aca="false">COUNTIF($A$2:$A$18001,A9371)</f>
        <v>1</v>
      </c>
    </row>
    <row r="9372" customFormat="false" ht="14.25" hidden="false" customHeight="false" outlineLevel="0" collapsed="false">
      <c r="A9372" s="2" t="s">
        <v>9370</v>
      </c>
      <c r="B9372" s="0" t="n">
        <f aca="false">COUNTIF($A$2:$A$18001,A9372)</f>
        <v>1</v>
      </c>
    </row>
    <row r="9373" customFormat="false" ht="14.25" hidden="false" customHeight="false" outlineLevel="0" collapsed="false">
      <c r="A9373" s="2" t="s">
        <v>9371</v>
      </c>
      <c r="B9373" s="0" t="n">
        <f aca="false">COUNTIF($A$2:$A$18001,A9373)</f>
        <v>1</v>
      </c>
    </row>
    <row r="9374" customFormat="false" ht="14.25" hidden="false" customHeight="false" outlineLevel="0" collapsed="false">
      <c r="A9374" s="2" t="s">
        <v>9372</v>
      </c>
      <c r="B9374" s="0" t="n">
        <f aca="false">COUNTIF($A$2:$A$18001,A9374)</f>
        <v>1</v>
      </c>
    </row>
    <row r="9375" customFormat="false" ht="14.25" hidden="false" customHeight="false" outlineLevel="0" collapsed="false">
      <c r="A9375" s="2" t="s">
        <v>9373</v>
      </c>
      <c r="B9375" s="0" t="n">
        <f aca="false">COUNTIF($A$2:$A$18001,A9375)</f>
        <v>1</v>
      </c>
    </row>
    <row r="9376" customFormat="false" ht="14.25" hidden="false" customHeight="false" outlineLevel="0" collapsed="false">
      <c r="A9376" s="2" t="s">
        <v>9374</v>
      </c>
      <c r="B9376" s="0" t="n">
        <f aca="false">COUNTIF($A$2:$A$18001,A9376)</f>
        <v>1</v>
      </c>
    </row>
    <row r="9377" customFormat="false" ht="14.25" hidden="false" customHeight="false" outlineLevel="0" collapsed="false">
      <c r="A9377" s="2" t="s">
        <v>9375</v>
      </c>
      <c r="B9377" s="0" t="n">
        <f aca="false">COUNTIF($A$2:$A$18001,A9377)</f>
        <v>1</v>
      </c>
    </row>
    <row r="9378" customFormat="false" ht="14.25" hidden="false" customHeight="false" outlineLevel="0" collapsed="false">
      <c r="A9378" s="2" t="s">
        <v>9376</v>
      </c>
      <c r="B9378" s="0" t="n">
        <f aca="false">COUNTIF($A$2:$A$18001,A9378)</f>
        <v>1</v>
      </c>
    </row>
    <row r="9379" customFormat="false" ht="14.25" hidden="false" customHeight="false" outlineLevel="0" collapsed="false">
      <c r="A9379" s="2" t="s">
        <v>9377</v>
      </c>
      <c r="B9379" s="0" t="n">
        <f aca="false">COUNTIF($A$2:$A$18001,A9379)</f>
        <v>1</v>
      </c>
    </row>
    <row r="9380" customFormat="false" ht="14.25" hidden="false" customHeight="false" outlineLevel="0" collapsed="false">
      <c r="A9380" s="2" t="s">
        <v>9378</v>
      </c>
      <c r="B9380" s="0" t="n">
        <f aca="false">COUNTIF($A$2:$A$18001,A9380)</f>
        <v>1</v>
      </c>
    </row>
    <row r="9381" customFormat="false" ht="14.25" hidden="false" customHeight="false" outlineLevel="0" collapsed="false">
      <c r="A9381" s="2" t="s">
        <v>9379</v>
      </c>
      <c r="B9381" s="0" t="n">
        <f aca="false">COUNTIF($A$2:$A$18001,A9381)</f>
        <v>1</v>
      </c>
    </row>
    <row r="9382" customFormat="false" ht="14.25" hidden="false" customHeight="false" outlineLevel="0" collapsed="false">
      <c r="A9382" s="2" t="s">
        <v>9380</v>
      </c>
      <c r="B9382" s="0" t="n">
        <f aca="false">COUNTIF($A$2:$A$18001,A9382)</f>
        <v>1</v>
      </c>
    </row>
    <row r="9383" customFormat="false" ht="14.25" hidden="false" customHeight="false" outlineLevel="0" collapsed="false">
      <c r="A9383" s="2" t="s">
        <v>9381</v>
      </c>
      <c r="B9383" s="0" t="n">
        <f aca="false">COUNTIF($A$2:$A$18001,A9383)</f>
        <v>1</v>
      </c>
    </row>
    <row r="9384" customFormat="false" ht="14.25" hidden="false" customHeight="false" outlineLevel="0" collapsed="false">
      <c r="A9384" s="2" t="s">
        <v>9382</v>
      </c>
      <c r="B9384" s="0" t="n">
        <f aca="false">COUNTIF($A$2:$A$18001,A9384)</f>
        <v>1</v>
      </c>
    </row>
    <row r="9385" customFormat="false" ht="14.25" hidden="false" customHeight="false" outlineLevel="0" collapsed="false">
      <c r="A9385" s="2" t="s">
        <v>9383</v>
      </c>
      <c r="B9385" s="0" t="n">
        <f aca="false">COUNTIF($A$2:$A$18001,A9385)</f>
        <v>1</v>
      </c>
    </row>
    <row r="9386" customFormat="false" ht="14.25" hidden="false" customHeight="false" outlineLevel="0" collapsed="false">
      <c r="A9386" s="2" t="s">
        <v>9384</v>
      </c>
      <c r="B9386" s="0" t="n">
        <f aca="false">COUNTIF($A$2:$A$18001,A9386)</f>
        <v>1</v>
      </c>
    </row>
    <row r="9387" customFormat="false" ht="14.25" hidden="false" customHeight="false" outlineLevel="0" collapsed="false">
      <c r="A9387" s="2" t="s">
        <v>9385</v>
      </c>
      <c r="B9387" s="0" t="n">
        <f aca="false">COUNTIF($A$2:$A$18001,A9387)</f>
        <v>1</v>
      </c>
    </row>
    <row r="9388" customFormat="false" ht="14.25" hidden="false" customHeight="false" outlineLevel="0" collapsed="false">
      <c r="A9388" s="2" t="s">
        <v>9386</v>
      </c>
      <c r="B9388" s="0" t="n">
        <f aca="false">COUNTIF($A$2:$A$18001,A9388)</f>
        <v>1</v>
      </c>
    </row>
    <row r="9389" customFormat="false" ht="14.25" hidden="false" customHeight="false" outlineLevel="0" collapsed="false">
      <c r="A9389" s="2" t="s">
        <v>9387</v>
      </c>
      <c r="B9389" s="0" t="n">
        <f aca="false">COUNTIF($A$2:$A$18001,A9389)</f>
        <v>1</v>
      </c>
    </row>
    <row r="9390" customFormat="false" ht="14.25" hidden="false" customHeight="false" outlineLevel="0" collapsed="false">
      <c r="A9390" s="2" t="s">
        <v>9388</v>
      </c>
      <c r="B9390" s="0" t="n">
        <f aca="false">COUNTIF($A$2:$A$18001,A9390)</f>
        <v>1</v>
      </c>
    </row>
    <row r="9391" customFormat="false" ht="14.25" hidden="false" customHeight="false" outlineLevel="0" collapsed="false">
      <c r="A9391" s="2" t="s">
        <v>9389</v>
      </c>
      <c r="B9391" s="0" t="n">
        <f aca="false">COUNTIF($A$2:$A$18001,A9391)</f>
        <v>1</v>
      </c>
    </row>
    <row r="9392" customFormat="false" ht="14.25" hidden="false" customHeight="false" outlineLevel="0" collapsed="false">
      <c r="A9392" s="2" t="s">
        <v>9390</v>
      </c>
      <c r="B9392" s="0" t="n">
        <f aca="false">COUNTIF($A$2:$A$18001,A9392)</f>
        <v>1</v>
      </c>
    </row>
    <row r="9393" customFormat="false" ht="14.25" hidden="false" customHeight="false" outlineLevel="0" collapsed="false">
      <c r="A9393" s="2" t="s">
        <v>9391</v>
      </c>
      <c r="B9393" s="0" t="n">
        <f aca="false">COUNTIF($A$2:$A$18001,A9393)</f>
        <v>1</v>
      </c>
    </row>
    <row r="9394" customFormat="false" ht="14.25" hidden="false" customHeight="false" outlineLevel="0" collapsed="false">
      <c r="A9394" s="2" t="s">
        <v>9392</v>
      </c>
      <c r="B9394" s="0" t="n">
        <f aca="false">COUNTIF($A$2:$A$18001,A9394)</f>
        <v>1</v>
      </c>
    </row>
    <row r="9395" customFormat="false" ht="14.25" hidden="false" customHeight="false" outlineLevel="0" collapsed="false">
      <c r="A9395" s="2" t="s">
        <v>9393</v>
      </c>
      <c r="B9395" s="0" t="n">
        <f aca="false">COUNTIF($A$2:$A$18001,A9395)</f>
        <v>1</v>
      </c>
    </row>
    <row r="9396" customFormat="false" ht="14.25" hidden="false" customHeight="false" outlineLevel="0" collapsed="false">
      <c r="A9396" s="2" t="s">
        <v>9394</v>
      </c>
      <c r="B9396" s="0" t="n">
        <f aca="false">COUNTIF($A$2:$A$18001,A9396)</f>
        <v>1</v>
      </c>
    </row>
    <row r="9397" customFormat="false" ht="14.25" hidden="false" customHeight="false" outlineLevel="0" collapsed="false">
      <c r="A9397" s="2" t="s">
        <v>9395</v>
      </c>
      <c r="B9397" s="0" t="n">
        <f aca="false">COUNTIF($A$2:$A$18001,A9397)</f>
        <v>1</v>
      </c>
    </row>
    <row r="9398" customFormat="false" ht="14.25" hidden="false" customHeight="false" outlineLevel="0" collapsed="false">
      <c r="A9398" s="2" t="s">
        <v>9396</v>
      </c>
      <c r="B9398" s="0" t="n">
        <f aca="false">COUNTIF($A$2:$A$18001,A9398)</f>
        <v>1</v>
      </c>
    </row>
    <row r="9399" customFormat="false" ht="14.25" hidden="false" customHeight="false" outlineLevel="0" collapsed="false">
      <c r="A9399" s="2" t="s">
        <v>9397</v>
      </c>
      <c r="B9399" s="0" t="n">
        <f aca="false">COUNTIF($A$2:$A$18001,A9399)</f>
        <v>1</v>
      </c>
    </row>
    <row r="9400" customFormat="false" ht="14.25" hidden="false" customHeight="false" outlineLevel="0" collapsed="false">
      <c r="A9400" s="2" t="s">
        <v>9398</v>
      </c>
      <c r="B9400" s="0" t="n">
        <f aca="false">COUNTIF($A$2:$A$18001,A9400)</f>
        <v>1</v>
      </c>
    </row>
    <row r="9401" customFormat="false" ht="14.25" hidden="false" customHeight="false" outlineLevel="0" collapsed="false">
      <c r="A9401" s="2" t="s">
        <v>9399</v>
      </c>
      <c r="B9401" s="0" t="n">
        <f aca="false">COUNTIF($A$2:$A$18001,A9401)</f>
        <v>1</v>
      </c>
    </row>
    <row r="9402" customFormat="false" ht="14.25" hidden="false" customHeight="false" outlineLevel="0" collapsed="false">
      <c r="A9402" s="2" t="s">
        <v>9400</v>
      </c>
      <c r="B9402" s="0" t="n">
        <f aca="false">COUNTIF($A$2:$A$18001,A9402)</f>
        <v>1</v>
      </c>
    </row>
    <row r="9403" customFormat="false" ht="14.25" hidden="false" customHeight="false" outlineLevel="0" collapsed="false">
      <c r="A9403" s="2" t="s">
        <v>9401</v>
      </c>
      <c r="B9403" s="0" t="n">
        <f aca="false">COUNTIF($A$2:$A$18001,A9403)</f>
        <v>1</v>
      </c>
    </row>
    <row r="9404" customFormat="false" ht="14.25" hidden="false" customHeight="false" outlineLevel="0" collapsed="false">
      <c r="A9404" s="2" t="s">
        <v>9402</v>
      </c>
      <c r="B9404" s="0" t="n">
        <f aca="false">COUNTIF($A$2:$A$18001,A9404)</f>
        <v>1</v>
      </c>
    </row>
    <row r="9405" customFormat="false" ht="14.25" hidden="false" customHeight="false" outlineLevel="0" collapsed="false">
      <c r="A9405" s="2" t="s">
        <v>9403</v>
      </c>
      <c r="B9405" s="0" t="n">
        <f aca="false">COUNTIF($A$2:$A$18001,A9405)</f>
        <v>1</v>
      </c>
    </row>
    <row r="9406" customFormat="false" ht="14.25" hidden="false" customHeight="false" outlineLevel="0" collapsed="false">
      <c r="A9406" s="2" t="s">
        <v>9404</v>
      </c>
      <c r="B9406" s="0" t="n">
        <f aca="false">COUNTIF($A$2:$A$18001,A9406)</f>
        <v>1</v>
      </c>
    </row>
    <row r="9407" customFormat="false" ht="14.25" hidden="false" customHeight="false" outlineLevel="0" collapsed="false">
      <c r="A9407" s="2" t="s">
        <v>9405</v>
      </c>
      <c r="B9407" s="0" t="n">
        <f aca="false">COUNTIF($A$2:$A$18001,A9407)</f>
        <v>1</v>
      </c>
    </row>
    <row r="9408" customFormat="false" ht="14.25" hidden="false" customHeight="false" outlineLevel="0" collapsed="false">
      <c r="A9408" s="2" t="s">
        <v>9406</v>
      </c>
      <c r="B9408" s="0" t="n">
        <f aca="false">COUNTIF($A$2:$A$18001,A9408)</f>
        <v>1</v>
      </c>
    </row>
    <row r="9409" customFormat="false" ht="14.25" hidden="false" customHeight="false" outlineLevel="0" collapsed="false">
      <c r="A9409" s="2" t="s">
        <v>9407</v>
      </c>
      <c r="B9409" s="0" t="n">
        <f aca="false">COUNTIF($A$2:$A$18001,A9409)</f>
        <v>1</v>
      </c>
    </row>
    <row r="9410" customFormat="false" ht="14.25" hidden="false" customHeight="false" outlineLevel="0" collapsed="false">
      <c r="A9410" s="2" t="s">
        <v>9408</v>
      </c>
      <c r="B9410" s="0" t="n">
        <f aca="false">COUNTIF($A$2:$A$18001,A9410)</f>
        <v>1</v>
      </c>
    </row>
    <row r="9411" customFormat="false" ht="14.25" hidden="false" customHeight="false" outlineLevel="0" collapsed="false">
      <c r="A9411" s="2" t="s">
        <v>9409</v>
      </c>
      <c r="B9411" s="0" t="n">
        <f aca="false">COUNTIF($A$2:$A$18001,A9411)</f>
        <v>1</v>
      </c>
    </row>
    <row r="9412" customFormat="false" ht="14.25" hidden="false" customHeight="false" outlineLevel="0" collapsed="false">
      <c r="A9412" s="2" t="s">
        <v>9410</v>
      </c>
      <c r="B9412" s="0" t="n">
        <f aca="false">COUNTIF($A$2:$A$18001,A9412)</f>
        <v>1</v>
      </c>
    </row>
    <row r="9413" customFormat="false" ht="14.25" hidden="false" customHeight="false" outlineLevel="0" collapsed="false">
      <c r="A9413" s="2" t="s">
        <v>9411</v>
      </c>
      <c r="B9413" s="0" t="n">
        <f aca="false">COUNTIF($A$2:$A$18001,A9413)</f>
        <v>1</v>
      </c>
    </row>
    <row r="9414" customFormat="false" ht="14.25" hidden="false" customHeight="false" outlineLevel="0" collapsed="false">
      <c r="A9414" s="2" t="s">
        <v>9412</v>
      </c>
      <c r="B9414" s="0" t="n">
        <f aca="false">COUNTIF($A$2:$A$18001,A9414)</f>
        <v>1</v>
      </c>
    </row>
    <row r="9415" customFormat="false" ht="14.25" hidden="false" customHeight="false" outlineLevel="0" collapsed="false">
      <c r="A9415" s="2" t="s">
        <v>9413</v>
      </c>
      <c r="B9415" s="0" t="n">
        <f aca="false">COUNTIF($A$2:$A$18001,A9415)</f>
        <v>1</v>
      </c>
    </row>
    <row r="9416" customFormat="false" ht="14.25" hidden="false" customHeight="false" outlineLevel="0" collapsed="false">
      <c r="A9416" s="2" t="s">
        <v>9414</v>
      </c>
      <c r="B9416" s="0" t="n">
        <f aca="false">COUNTIF($A$2:$A$18001,A9416)</f>
        <v>1</v>
      </c>
    </row>
    <row r="9417" customFormat="false" ht="14.25" hidden="false" customHeight="false" outlineLevel="0" collapsed="false">
      <c r="A9417" s="2" t="s">
        <v>9415</v>
      </c>
      <c r="B9417" s="0" t="n">
        <f aca="false">COUNTIF($A$2:$A$18001,A9417)</f>
        <v>1</v>
      </c>
    </row>
    <row r="9418" customFormat="false" ht="14.25" hidden="false" customHeight="false" outlineLevel="0" collapsed="false">
      <c r="A9418" s="2" t="s">
        <v>9416</v>
      </c>
      <c r="B9418" s="0" t="n">
        <f aca="false">COUNTIF($A$2:$A$18001,A9418)</f>
        <v>1</v>
      </c>
    </row>
    <row r="9419" customFormat="false" ht="14.25" hidden="false" customHeight="false" outlineLevel="0" collapsed="false">
      <c r="A9419" s="2" t="s">
        <v>9417</v>
      </c>
      <c r="B9419" s="0" t="n">
        <f aca="false">COUNTIF($A$2:$A$18001,A9419)</f>
        <v>1</v>
      </c>
    </row>
    <row r="9420" customFormat="false" ht="14.25" hidden="false" customHeight="false" outlineLevel="0" collapsed="false">
      <c r="A9420" s="2" t="s">
        <v>9418</v>
      </c>
      <c r="B9420" s="0" t="n">
        <f aca="false">COUNTIF($A$2:$A$18001,A9420)</f>
        <v>1</v>
      </c>
    </row>
    <row r="9421" customFormat="false" ht="14.25" hidden="false" customHeight="false" outlineLevel="0" collapsed="false">
      <c r="A9421" s="2" t="s">
        <v>9419</v>
      </c>
      <c r="B9421" s="0" t="n">
        <f aca="false">COUNTIF($A$2:$A$18001,A9421)</f>
        <v>1</v>
      </c>
    </row>
    <row r="9422" customFormat="false" ht="14.25" hidden="false" customHeight="false" outlineLevel="0" collapsed="false">
      <c r="A9422" s="2" t="s">
        <v>9420</v>
      </c>
      <c r="B9422" s="0" t="n">
        <f aca="false">COUNTIF($A$2:$A$18001,A9422)</f>
        <v>1</v>
      </c>
    </row>
    <row r="9423" customFormat="false" ht="14.25" hidden="false" customHeight="false" outlineLevel="0" collapsed="false">
      <c r="A9423" s="2" t="s">
        <v>9421</v>
      </c>
      <c r="B9423" s="0" t="n">
        <f aca="false">COUNTIF($A$2:$A$18001,A9423)</f>
        <v>1</v>
      </c>
    </row>
    <row r="9424" customFormat="false" ht="14.25" hidden="false" customHeight="false" outlineLevel="0" collapsed="false">
      <c r="A9424" s="2" t="s">
        <v>9422</v>
      </c>
      <c r="B9424" s="0" t="n">
        <f aca="false">COUNTIF($A$2:$A$18001,A9424)</f>
        <v>1</v>
      </c>
    </row>
    <row r="9425" customFormat="false" ht="14.25" hidden="false" customHeight="false" outlineLevel="0" collapsed="false">
      <c r="A9425" s="2" t="s">
        <v>9423</v>
      </c>
      <c r="B9425" s="0" t="n">
        <f aca="false">COUNTIF($A$2:$A$18001,A9425)</f>
        <v>1</v>
      </c>
    </row>
    <row r="9426" customFormat="false" ht="14.25" hidden="false" customHeight="false" outlineLevel="0" collapsed="false">
      <c r="A9426" s="2" t="s">
        <v>9424</v>
      </c>
      <c r="B9426" s="0" t="n">
        <f aca="false">COUNTIF($A$2:$A$18001,A9426)</f>
        <v>1</v>
      </c>
    </row>
    <row r="9427" customFormat="false" ht="14.25" hidden="false" customHeight="false" outlineLevel="0" collapsed="false">
      <c r="A9427" s="2" t="s">
        <v>9425</v>
      </c>
      <c r="B9427" s="0" t="n">
        <f aca="false">COUNTIF($A$2:$A$18001,A9427)</f>
        <v>1</v>
      </c>
    </row>
    <row r="9428" customFormat="false" ht="14.25" hidden="false" customHeight="false" outlineLevel="0" collapsed="false">
      <c r="A9428" s="2" t="s">
        <v>9426</v>
      </c>
      <c r="B9428" s="0" t="n">
        <f aca="false">COUNTIF($A$2:$A$18001,A9428)</f>
        <v>1</v>
      </c>
    </row>
    <row r="9429" customFormat="false" ht="14.25" hidden="false" customHeight="false" outlineLevel="0" collapsed="false">
      <c r="A9429" s="2" t="s">
        <v>9427</v>
      </c>
      <c r="B9429" s="0" t="n">
        <f aca="false">COUNTIF($A$2:$A$18001,A9429)</f>
        <v>1</v>
      </c>
    </row>
    <row r="9430" customFormat="false" ht="14.25" hidden="false" customHeight="false" outlineLevel="0" collapsed="false">
      <c r="A9430" s="2" t="s">
        <v>9428</v>
      </c>
      <c r="B9430" s="0" t="n">
        <f aca="false">COUNTIF($A$2:$A$18001,A9430)</f>
        <v>1</v>
      </c>
    </row>
    <row r="9431" customFormat="false" ht="14.25" hidden="false" customHeight="false" outlineLevel="0" collapsed="false">
      <c r="A9431" s="2" t="s">
        <v>9429</v>
      </c>
      <c r="B9431" s="0" t="n">
        <f aca="false">COUNTIF($A$2:$A$18001,A9431)</f>
        <v>1</v>
      </c>
    </row>
    <row r="9432" customFormat="false" ht="14.25" hidden="false" customHeight="false" outlineLevel="0" collapsed="false">
      <c r="A9432" s="2" t="s">
        <v>9430</v>
      </c>
      <c r="B9432" s="0" t="n">
        <f aca="false">COUNTIF($A$2:$A$18001,A9432)</f>
        <v>1</v>
      </c>
    </row>
    <row r="9433" customFormat="false" ht="14.25" hidden="false" customHeight="false" outlineLevel="0" collapsed="false">
      <c r="A9433" s="2" t="s">
        <v>9431</v>
      </c>
      <c r="B9433" s="0" t="n">
        <f aca="false">COUNTIF($A$2:$A$18001,A9433)</f>
        <v>1</v>
      </c>
    </row>
    <row r="9434" customFormat="false" ht="14.25" hidden="false" customHeight="false" outlineLevel="0" collapsed="false">
      <c r="A9434" s="2" t="s">
        <v>9432</v>
      </c>
      <c r="B9434" s="0" t="n">
        <f aca="false">COUNTIF($A$2:$A$18001,A9434)</f>
        <v>1</v>
      </c>
    </row>
    <row r="9435" customFormat="false" ht="14.25" hidden="false" customHeight="false" outlineLevel="0" collapsed="false">
      <c r="A9435" s="2" t="s">
        <v>9433</v>
      </c>
      <c r="B9435" s="0" t="n">
        <f aca="false">COUNTIF($A$2:$A$18001,A9435)</f>
        <v>1</v>
      </c>
    </row>
    <row r="9436" customFormat="false" ht="14.25" hidden="false" customHeight="false" outlineLevel="0" collapsed="false">
      <c r="A9436" s="2" t="s">
        <v>9434</v>
      </c>
      <c r="B9436" s="0" t="n">
        <f aca="false">COUNTIF($A$2:$A$18001,A9436)</f>
        <v>1</v>
      </c>
    </row>
    <row r="9437" customFormat="false" ht="14.25" hidden="false" customHeight="false" outlineLevel="0" collapsed="false">
      <c r="A9437" s="2" t="s">
        <v>9435</v>
      </c>
      <c r="B9437" s="0" t="n">
        <f aca="false">COUNTIF($A$2:$A$18001,A9437)</f>
        <v>1</v>
      </c>
    </row>
    <row r="9438" customFormat="false" ht="14.25" hidden="false" customHeight="false" outlineLevel="0" collapsed="false">
      <c r="A9438" s="2" t="s">
        <v>9436</v>
      </c>
      <c r="B9438" s="0" t="n">
        <f aca="false">COUNTIF($A$2:$A$18001,A9438)</f>
        <v>1</v>
      </c>
    </row>
    <row r="9439" customFormat="false" ht="14.25" hidden="false" customHeight="false" outlineLevel="0" collapsed="false">
      <c r="A9439" s="2" t="s">
        <v>9437</v>
      </c>
      <c r="B9439" s="0" t="n">
        <f aca="false">COUNTIF($A$2:$A$18001,A9439)</f>
        <v>1</v>
      </c>
    </row>
    <row r="9440" customFormat="false" ht="14.25" hidden="false" customHeight="false" outlineLevel="0" collapsed="false">
      <c r="A9440" s="2" t="s">
        <v>9438</v>
      </c>
      <c r="B9440" s="0" t="n">
        <f aca="false">COUNTIF($A$2:$A$18001,A9440)</f>
        <v>1</v>
      </c>
    </row>
    <row r="9441" customFormat="false" ht="14.25" hidden="false" customHeight="false" outlineLevel="0" collapsed="false">
      <c r="A9441" s="2" t="s">
        <v>9439</v>
      </c>
      <c r="B9441" s="0" t="n">
        <f aca="false">COUNTIF($A$2:$A$18001,A9441)</f>
        <v>1</v>
      </c>
    </row>
    <row r="9442" customFormat="false" ht="14.25" hidden="false" customHeight="false" outlineLevel="0" collapsed="false">
      <c r="A9442" s="2" t="s">
        <v>9440</v>
      </c>
      <c r="B9442" s="0" t="n">
        <f aca="false">COUNTIF($A$2:$A$18001,A9442)</f>
        <v>1</v>
      </c>
    </row>
    <row r="9443" customFormat="false" ht="14.25" hidden="false" customHeight="false" outlineLevel="0" collapsed="false">
      <c r="A9443" s="2" t="s">
        <v>9441</v>
      </c>
      <c r="B9443" s="0" t="n">
        <f aca="false">COUNTIF($A$2:$A$18001,A9443)</f>
        <v>1</v>
      </c>
    </row>
    <row r="9444" customFormat="false" ht="14.25" hidden="false" customHeight="false" outlineLevel="0" collapsed="false">
      <c r="A9444" s="2" t="s">
        <v>9442</v>
      </c>
      <c r="B9444" s="0" t="n">
        <f aca="false">COUNTIF($A$2:$A$18001,A9444)</f>
        <v>1</v>
      </c>
    </row>
    <row r="9445" customFormat="false" ht="14.25" hidden="false" customHeight="false" outlineLevel="0" collapsed="false">
      <c r="A9445" s="2" t="s">
        <v>9443</v>
      </c>
      <c r="B9445" s="0" t="n">
        <f aca="false">COUNTIF($A$2:$A$18001,A9445)</f>
        <v>1</v>
      </c>
    </row>
    <row r="9446" customFormat="false" ht="14.25" hidden="false" customHeight="false" outlineLevel="0" collapsed="false">
      <c r="A9446" s="2" t="s">
        <v>9444</v>
      </c>
      <c r="B9446" s="0" t="n">
        <f aca="false">COUNTIF($A$2:$A$18001,A9446)</f>
        <v>1</v>
      </c>
    </row>
    <row r="9447" customFormat="false" ht="14.25" hidden="false" customHeight="false" outlineLevel="0" collapsed="false">
      <c r="A9447" s="2" t="s">
        <v>9445</v>
      </c>
      <c r="B9447" s="0" t="n">
        <f aca="false">COUNTIF($A$2:$A$18001,A9447)</f>
        <v>1</v>
      </c>
    </row>
    <row r="9448" customFormat="false" ht="14.25" hidden="false" customHeight="false" outlineLevel="0" collapsed="false">
      <c r="A9448" s="2" t="s">
        <v>9446</v>
      </c>
      <c r="B9448" s="0" t="n">
        <f aca="false">COUNTIF($A$2:$A$18001,A9448)</f>
        <v>1</v>
      </c>
    </row>
    <row r="9449" customFormat="false" ht="14.25" hidden="false" customHeight="false" outlineLevel="0" collapsed="false">
      <c r="A9449" s="2" t="s">
        <v>9447</v>
      </c>
      <c r="B9449" s="0" t="n">
        <f aca="false">COUNTIF($A$2:$A$18001,A9449)</f>
        <v>1</v>
      </c>
    </row>
    <row r="9450" customFormat="false" ht="14.25" hidden="false" customHeight="false" outlineLevel="0" collapsed="false">
      <c r="A9450" s="2" t="s">
        <v>9448</v>
      </c>
      <c r="B9450" s="0" t="n">
        <f aca="false">COUNTIF($A$2:$A$18001,A9450)</f>
        <v>1</v>
      </c>
    </row>
    <row r="9451" customFormat="false" ht="14.25" hidden="false" customHeight="false" outlineLevel="0" collapsed="false">
      <c r="A9451" s="2" t="s">
        <v>9449</v>
      </c>
      <c r="B9451" s="0" t="n">
        <f aca="false">COUNTIF($A$2:$A$18001,A9451)</f>
        <v>1</v>
      </c>
    </row>
    <row r="9452" customFormat="false" ht="14.25" hidden="false" customHeight="false" outlineLevel="0" collapsed="false">
      <c r="A9452" s="2" t="s">
        <v>9450</v>
      </c>
      <c r="B9452" s="0" t="n">
        <f aca="false">COUNTIF($A$2:$A$18001,A9452)</f>
        <v>1</v>
      </c>
    </row>
    <row r="9453" customFormat="false" ht="14.25" hidden="false" customHeight="false" outlineLevel="0" collapsed="false">
      <c r="A9453" s="2" t="s">
        <v>9451</v>
      </c>
      <c r="B9453" s="0" t="n">
        <f aca="false">COUNTIF($A$2:$A$18001,A9453)</f>
        <v>1</v>
      </c>
    </row>
    <row r="9454" customFormat="false" ht="14.25" hidden="false" customHeight="false" outlineLevel="0" collapsed="false">
      <c r="A9454" s="2" t="s">
        <v>9452</v>
      </c>
      <c r="B9454" s="0" t="n">
        <f aca="false">COUNTIF($A$2:$A$18001,A9454)</f>
        <v>1</v>
      </c>
    </row>
    <row r="9455" customFormat="false" ht="14.25" hidden="false" customHeight="false" outlineLevel="0" collapsed="false">
      <c r="A9455" s="2" t="s">
        <v>9453</v>
      </c>
      <c r="B9455" s="0" t="n">
        <f aca="false">COUNTIF($A$2:$A$18001,A9455)</f>
        <v>1</v>
      </c>
    </row>
    <row r="9456" customFormat="false" ht="14.25" hidden="false" customHeight="false" outlineLevel="0" collapsed="false">
      <c r="A9456" s="2" t="s">
        <v>9454</v>
      </c>
      <c r="B9456" s="0" t="n">
        <f aca="false">COUNTIF($A$2:$A$18001,A9456)</f>
        <v>1</v>
      </c>
    </row>
    <row r="9457" customFormat="false" ht="14.25" hidden="false" customHeight="false" outlineLevel="0" collapsed="false">
      <c r="A9457" s="2" t="s">
        <v>9455</v>
      </c>
      <c r="B9457" s="0" t="n">
        <f aca="false">COUNTIF($A$2:$A$18001,A9457)</f>
        <v>1</v>
      </c>
    </row>
    <row r="9458" customFormat="false" ht="14.25" hidden="false" customHeight="false" outlineLevel="0" collapsed="false">
      <c r="A9458" s="2" t="s">
        <v>9456</v>
      </c>
      <c r="B9458" s="0" t="n">
        <f aca="false">COUNTIF($A$2:$A$18001,A9458)</f>
        <v>1</v>
      </c>
    </row>
    <row r="9459" customFormat="false" ht="14.25" hidden="false" customHeight="false" outlineLevel="0" collapsed="false">
      <c r="A9459" s="2" t="s">
        <v>9457</v>
      </c>
      <c r="B9459" s="0" t="n">
        <f aca="false">COUNTIF($A$2:$A$18001,A9459)</f>
        <v>1</v>
      </c>
    </row>
    <row r="9460" customFormat="false" ht="14.25" hidden="false" customHeight="false" outlineLevel="0" collapsed="false">
      <c r="A9460" s="2" t="s">
        <v>9458</v>
      </c>
      <c r="B9460" s="0" t="n">
        <f aca="false">COUNTIF($A$2:$A$18001,A9460)</f>
        <v>1</v>
      </c>
    </row>
    <row r="9461" customFormat="false" ht="14.25" hidden="false" customHeight="false" outlineLevel="0" collapsed="false">
      <c r="A9461" s="2" t="s">
        <v>9459</v>
      </c>
      <c r="B9461" s="0" t="n">
        <f aca="false">COUNTIF($A$2:$A$18001,A9461)</f>
        <v>1</v>
      </c>
    </row>
    <row r="9462" customFormat="false" ht="14.25" hidden="false" customHeight="false" outlineLevel="0" collapsed="false">
      <c r="A9462" s="2" t="s">
        <v>9460</v>
      </c>
      <c r="B9462" s="0" t="n">
        <f aca="false">COUNTIF($A$2:$A$18001,A9462)</f>
        <v>1</v>
      </c>
    </row>
    <row r="9463" customFormat="false" ht="14.25" hidden="false" customHeight="false" outlineLevel="0" collapsed="false">
      <c r="A9463" s="2" t="s">
        <v>9461</v>
      </c>
      <c r="B9463" s="0" t="n">
        <f aca="false">COUNTIF($A$2:$A$18001,A9463)</f>
        <v>1</v>
      </c>
    </row>
    <row r="9464" customFormat="false" ht="14.25" hidden="false" customHeight="false" outlineLevel="0" collapsed="false">
      <c r="A9464" s="2" t="s">
        <v>9462</v>
      </c>
      <c r="B9464" s="0" t="n">
        <f aca="false">COUNTIF($A$2:$A$18001,A9464)</f>
        <v>1</v>
      </c>
    </row>
    <row r="9465" customFormat="false" ht="14.25" hidden="false" customHeight="false" outlineLevel="0" collapsed="false">
      <c r="A9465" s="2" t="s">
        <v>9463</v>
      </c>
      <c r="B9465" s="0" t="n">
        <f aca="false">COUNTIF($A$2:$A$18001,A9465)</f>
        <v>1</v>
      </c>
    </row>
    <row r="9466" customFormat="false" ht="14.25" hidden="false" customHeight="false" outlineLevel="0" collapsed="false">
      <c r="A9466" s="2" t="s">
        <v>9464</v>
      </c>
      <c r="B9466" s="0" t="n">
        <f aca="false">COUNTIF($A$2:$A$18001,A9466)</f>
        <v>1</v>
      </c>
    </row>
    <row r="9467" customFormat="false" ht="14.25" hidden="false" customHeight="false" outlineLevel="0" collapsed="false">
      <c r="A9467" s="2" t="s">
        <v>9465</v>
      </c>
      <c r="B9467" s="0" t="n">
        <f aca="false">COUNTIF($A$2:$A$18001,A9467)</f>
        <v>1</v>
      </c>
    </row>
    <row r="9468" customFormat="false" ht="14.25" hidden="false" customHeight="false" outlineLevel="0" collapsed="false">
      <c r="A9468" s="2" t="s">
        <v>9466</v>
      </c>
      <c r="B9468" s="0" t="n">
        <f aca="false">COUNTIF($A$2:$A$18001,A9468)</f>
        <v>1</v>
      </c>
    </row>
    <row r="9469" customFormat="false" ht="14.25" hidden="false" customHeight="false" outlineLevel="0" collapsed="false">
      <c r="A9469" s="2" t="s">
        <v>9467</v>
      </c>
      <c r="B9469" s="0" t="n">
        <f aca="false">COUNTIF($A$2:$A$18001,A9469)</f>
        <v>1</v>
      </c>
    </row>
    <row r="9470" customFormat="false" ht="14.25" hidden="false" customHeight="false" outlineLevel="0" collapsed="false">
      <c r="A9470" s="2" t="s">
        <v>9468</v>
      </c>
      <c r="B9470" s="0" t="n">
        <f aca="false">COUNTIF($A$2:$A$18001,A9470)</f>
        <v>1</v>
      </c>
    </row>
    <row r="9471" customFormat="false" ht="14.25" hidden="false" customHeight="false" outlineLevel="0" collapsed="false">
      <c r="A9471" s="2" t="s">
        <v>9469</v>
      </c>
      <c r="B9471" s="0" t="n">
        <f aca="false">COUNTIF($A$2:$A$18001,A9471)</f>
        <v>1</v>
      </c>
    </row>
    <row r="9472" customFormat="false" ht="14.25" hidden="false" customHeight="false" outlineLevel="0" collapsed="false">
      <c r="A9472" s="2" t="s">
        <v>9470</v>
      </c>
      <c r="B9472" s="0" t="n">
        <f aca="false">COUNTIF($A$2:$A$18001,A9472)</f>
        <v>1</v>
      </c>
    </row>
    <row r="9473" customFormat="false" ht="14.25" hidden="false" customHeight="false" outlineLevel="0" collapsed="false">
      <c r="A9473" s="2" t="s">
        <v>9471</v>
      </c>
      <c r="B9473" s="0" t="n">
        <f aca="false">COUNTIF($A$2:$A$18001,A9473)</f>
        <v>1</v>
      </c>
    </row>
    <row r="9474" customFormat="false" ht="14.25" hidden="false" customHeight="false" outlineLevel="0" collapsed="false">
      <c r="A9474" s="2" t="s">
        <v>9472</v>
      </c>
      <c r="B9474" s="0" t="n">
        <f aca="false">COUNTIF($A$2:$A$18001,A9474)</f>
        <v>1</v>
      </c>
    </row>
    <row r="9475" customFormat="false" ht="14.25" hidden="false" customHeight="false" outlineLevel="0" collapsed="false">
      <c r="A9475" s="2" t="s">
        <v>9473</v>
      </c>
      <c r="B9475" s="0" t="n">
        <f aca="false">COUNTIF($A$2:$A$18001,A9475)</f>
        <v>1</v>
      </c>
    </row>
    <row r="9476" customFormat="false" ht="14.25" hidden="false" customHeight="false" outlineLevel="0" collapsed="false">
      <c r="A9476" s="2" t="s">
        <v>9474</v>
      </c>
      <c r="B9476" s="0" t="n">
        <f aca="false">COUNTIF($A$2:$A$18001,A9476)</f>
        <v>1</v>
      </c>
    </row>
    <row r="9477" customFormat="false" ht="14.25" hidden="false" customHeight="false" outlineLevel="0" collapsed="false">
      <c r="A9477" s="2" t="s">
        <v>9475</v>
      </c>
      <c r="B9477" s="0" t="n">
        <f aca="false">COUNTIF($A$2:$A$18001,A9477)</f>
        <v>1</v>
      </c>
    </row>
    <row r="9478" customFormat="false" ht="14.25" hidden="false" customHeight="false" outlineLevel="0" collapsed="false">
      <c r="A9478" s="2" t="s">
        <v>9476</v>
      </c>
      <c r="B9478" s="0" t="n">
        <f aca="false">COUNTIF($A$2:$A$18001,A9478)</f>
        <v>1</v>
      </c>
    </row>
    <row r="9479" customFormat="false" ht="14.25" hidden="false" customHeight="false" outlineLevel="0" collapsed="false">
      <c r="A9479" s="2" t="s">
        <v>9477</v>
      </c>
      <c r="B9479" s="0" t="n">
        <f aca="false">COUNTIF($A$2:$A$18001,A9479)</f>
        <v>1</v>
      </c>
    </row>
    <row r="9480" customFormat="false" ht="14.25" hidden="false" customHeight="false" outlineLevel="0" collapsed="false">
      <c r="A9480" s="2" t="s">
        <v>9478</v>
      </c>
      <c r="B9480" s="0" t="n">
        <f aca="false">COUNTIF($A$2:$A$18001,A9480)</f>
        <v>1</v>
      </c>
    </row>
    <row r="9481" customFormat="false" ht="14.25" hidden="false" customHeight="false" outlineLevel="0" collapsed="false">
      <c r="A9481" s="2" t="s">
        <v>9479</v>
      </c>
      <c r="B9481" s="0" t="n">
        <f aca="false">COUNTIF($A$2:$A$18001,A9481)</f>
        <v>1</v>
      </c>
    </row>
    <row r="9482" customFormat="false" ht="14.25" hidden="false" customHeight="false" outlineLevel="0" collapsed="false">
      <c r="A9482" s="2" t="s">
        <v>9480</v>
      </c>
      <c r="B9482" s="0" t="n">
        <f aca="false">COUNTIF($A$2:$A$18001,A9482)</f>
        <v>1</v>
      </c>
    </row>
    <row r="9483" customFormat="false" ht="14.25" hidden="false" customHeight="false" outlineLevel="0" collapsed="false">
      <c r="A9483" s="2" t="s">
        <v>9481</v>
      </c>
      <c r="B9483" s="0" t="n">
        <f aca="false">COUNTIF($A$2:$A$18001,A9483)</f>
        <v>1</v>
      </c>
    </row>
    <row r="9484" customFormat="false" ht="14.25" hidden="false" customHeight="false" outlineLevel="0" collapsed="false">
      <c r="A9484" s="2" t="s">
        <v>9482</v>
      </c>
      <c r="B9484" s="0" t="n">
        <f aca="false">COUNTIF($A$2:$A$18001,A9484)</f>
        <v>1</v>
      </c>
    </row>
    <row r="9485" customFormat="false" ht="14.25" hidden="false" customHeight="false" outlineLevel="0" collapsed="false">
      <c r="A9485" s="2" t="s">
        <v>9483</v>
      </c>
      <c r="B9485" s="0" t="n">
        <f aca="false">COUNTIF($A$2:$A$18001,A9485)</f>
        <v>1</v>
      </c>
    </row>
    <row r="9486" customFormat="false" ht="14.25" hidden="false" customHeight="false" outlineLevel="0" collapsed="false">
      <c r="A9486" s="2" t="s">
        <v>9484</v>
      </c>
      <c r="B9486" s="0" t="n">
        <f aca="false">COUNTIF($A$2:$A$18001,A9486)</f>
        <v>1</v>
      </c>
    </row>
    <row r="9487" customFormat="false" ht="14.25" hidden="false" customHeight="false" outlineLevel="0" collapsed="false">
      <c r="A9487" s="2" t="s">
        <v>9485</v>
      </c>
      <c r="B9487" s="0" t="n">
        <f aca="false">COUNTIF($A$2:$A$18001,A9487)</f>
        <v>1</v>
      </c>
    </row>
    <row r="9488" customFormat="false" ht="14.25" hidden="false" customHeight="false" outlineLevel="0" collapsed="false">
      <c r="A9488" s="2" t="s">
        <v>9486</v>
      </c>
      <c r="B9488" s="0" t="n">
        <f aca="false">COUNTIF($A$2:$A$18001,A9488)</f>
        <v>1</v>
      </c>
    </row>
    <row r="9489" customFormat="false" ht="14.25" hidden="false" customHeight="false" outlineLevel="0" collapsed="false">
      <c r="A9489" s="2" t="s">
        <v>9487</v>
      </c>
      <c r="B9489" s="0" t="n">
        <f aca="false">COUNTIF($A$2:$A$18001,A9489)</f>
        <v>1</v>
      </c>
    </row>
    <row r="9490" customFormat="false" ht="14.25" hidden="false" customHeight="false" outlineLevel="0" collapsed="false">
      <c r="A9490" s="2" t="s">
        <v>9488</v>
      </c>
      <c r="B9490" s="0" t="n">
        <f aca="false">COUNTIF($A$2:$A$18001,A9490)</f>
        <v>1</v>
      </c>
    </row>
    <row r="9491" customFormat="false" ht="14.25" hidden="false" customHeight="false" outlineLevel="0" collapsed="false">
      <c r="A9491" s="2" t="s">
        <v>9489</v>
      </c>
      <c r="B9491" s="0" t="n">
        <f aca="false">COUNTIF($A$2:$A$18001,A9491)</f>
        <v>1</v>
      </c>
    </row>
    <row r="9492" customFormat="false" ht="14.25" hidden="false" customHeight="false" outlineLevel="0" collapsed="false">
      <c r="A9492" s="2" t="s">
        <v>9490</v>
      </c>
      <c r="B9492" s="0" t="n">
        <f aca="false">COUNTIF($A$2:$A$18001,A9492)</f>
        <v>1</v>
      </c>
    </row>
    <row r="9493" customFormat="false" ht="14.25" hidden="false" customHeight="false" outlineLevel="0" collapsed="false">
      <c r="A9493" s="2" t="s">
        <v>9491</v>
      </c>
      <c r="B9493" s="0" t="n">
        <f aca="false">COUNTIF($A$2:$A$18001,A9493)</f>
        <v>1</v>
      </c>
    </row>
    <row r="9494" customFormat="false" ht="14.25" hidden="false" customHeight="false" outlineLevel="0" collapsed="false">
      <c r="A9494" s="2" t="s">
        <v>9492</v>
      </c>
      <c r="B9494" s="0" t="n">
        <f aca="false">COUNTIF($A$2:$A$18001,A9494)</f>
        <v>1</v>
      </c>
    </row>
    <row r="9495" customFormat="false" ht="14.25" hidden="false" customHeight="false" outlineLevel="0" collapsed="false">
      <c r="A9495" s="2" t="s">
        <v>9493</v>
      </c>
      <c r="B9495" s="0" t="n">
        <f aca="false">COUNTIF($A$2:$A$18001,A9495)</f>
        <v>1</v>
      </c>
    </row>
    <row r="9496" customFormat="false" ht="14.25" hidden="false" customHeight="false" outlineLevel="0" collapsed="false">
      <c r="A9496" s="2" t="s">
        <v>9494</v>
      </c>
      <c r="B9496" s="0" t="n">
        <f aca="false">COUNTIF($A$2:$A$18001,A9496)</f>
        <v>1</v>
      </c>
    </row>
    <row r="9497" customFormat="false" ht="14.25" hidden="false" customHeight="false" outlineLevel="0" collapsed="false">
      <c r="A9497" s="2" t="s">
        <v>9495</v>
      </c>
      <c r="B9497" s="0" t="n">
        <f aca="false">COUNTIF($A$2:$A$18001,A9497)</f>
        <v>1</v>
      </c>
    </row>
    <row r="9498" customFormat="false" ht="14.25" hidden="false" customHeight="false" outlineLevel="0" collapsed="false">
      <c r="A9498" s="2" t="s">
        <v>9496</v>
      </c>
      <c r="B9498" s="0" t="n">
        <f aca="false">COUNTIF($A$2:$A$18001,A9498)</f>
        <v>1</v>
      </c>
    </row>
    <row r="9499" customFormat="false" ht="14.25" hidden="false" customHeight="false" outlineLevel="0" collapsed="false">
      <c r="A9499" s="2" t="s">
        <v>9497</v>
      </c>
      <c r="B9499" s="0" t="n">
        <f aca="false">COUNTIF($A$2:$A$18001,A9499)</f>
        <v>1</v>
      </c>
    </row>
    <row r="9500" customFormat="false" ht="14.25" hidden="false" customHeight="false" outlineLevel="0" collapsed="false">
      <c r="A9500" s="2" t="s">
        <v>9498</v>
      </c>
      <c r="B9500" s="0" t="n">
        <f aca="false">COUNTIF($A$2:$A$18001,A9500)</f>
        <v>1</v>
      </c>
    </row>
    <row r="9501" customFormat="false" ht="14.25" hidden="false" customHeight="false" outlineLevel="0" collapsed="false">
      <c r="A9501" s="2" t="s">
        <v>9499</v>
      </c>
      <c r="B9501" s="0" t="n">
        <f aca="false">COUNTIF($A$2:$A$18001,A9501)</f>
        <v>1</v>
      </c>
    </row>
    <row r="9502" customFormat="false" ht="14.25" hidden="false" customHeight="false" outlineLevel="0" collapsed="false">
      <c r="A9502" s="2" t="s">
        <v>9500</v>
      </c>
      <c r="B9502" s="0" t="n">
        <f aca="false">COUNTIF($A$2:$A$18001,A9502)</f>
        <v>1</v>
      </c>
    </row>
    <row r="9503" customFormat="false" ht="14.25" hidden="false" customHeight="false" outlineLevel="0" collapsed="false">
      <c r="A9503" s="2" t="s">
        <v>9501</v>
      </c>
      <c r="B9503" s="0" t="n">
        <f aca="false">COUNTIF($A$2:$A$18001,A9503)</f>
        <v>1</v>
      </c>
    </row>
    <row r="9504" customFormat="false" ht="14.25" hidden="false" customHeight="false" outlineLevel="0" collapsed="false">
      <c r="A9504" s="2" t="s">
        <v>9502</v>
      </c>
      <c r="B9504" s="0" t="n">
        <f aca="false">COUNTIF($A$2:$A$18001,A9504)</f>
        <v>1</v>
      </c>
    </row>
    <row r="9505" customFormat="false" ht="14.25" hidden="false" customHeight="false" outlineLevel="0" collapsed="false">
      <c r="A9505" s="2" t="s">
        <v>9503</v>
      </c>
      <c r="B9505" s="0" t="n">
        <f aca="false">COUNTIF($A$2:$A$18001,A9505)</f>
        <v>1</v>
      </c>
    </row>
    <row r="9506" customFormat="false" ht="14.25" hidden="false" customHeight="false" outlineLevel="0" collapsed="false">
      <c r="A9506" s="2" t="s">
        <v>9504</v>
      </c>
      <c r="B9506" s="0" t="n">
        <f aca="false">COUNTIF($A$2:$A$18001,A9506)</f>
        <v>1</v>
      </c>
    </row>
    <row r="9507" customFormat="false" ht="14.25" hidden="false" customHeight="false" outlineLevel="0" collapsed="false">
      <c r="A9507" s="2" t="s">
        <v>9505</v>
      </c>
      <c r="B9507" s="0" t="n">
        <f aca="false">COUNTIF($A$2:$A$18001,A9507)</f>
        <v>1</v>
      </c>
    </row>
    <row r="9508" customFormat="false" ht="14.25" hidden="false" customHeight="false" outlineLevel="0" collapsed="false">
      <c r="A9508" s="2" t="s">
        <v>9506</v>
      </c>
      <c r="B9508" s="0" t="n">
        <f aca="false">COUNTIF($A$2:$A$18001,A9508)</f>
        <v>1</v>
      </c>
    </row>
    <row r="9509" customFormat="false" ht="14.25" hidden="false" customHeight="false" outlineLevel="0" collapsed="false">
      <c r="A9509" s="2" t="s">
        <v>9507</v>
      </c>
      <c r="B9509" s="0" t="n">
        <f aca="false">COUNTIF($A$2:$A$18001,A9509)</f>
        <v>1</v>
      </c>
    </row>
    <row r="9510" customFormat="false" ht="14.25" hidden="false" customHeight="false" outlineLevel="0" collapsed="false">
      <c r="A9510" s="2" t="s">
        <v>9508</v>
      </c>
      <c r="B9510" s="0" t="n">
        <f aca="false">COUNTIF($A$2:$A$18001,A9510)</f>
        <v>1</v>
      </c>
    </row>
    <row r="9511" customFormat="false" ht="14.25" hidden="false" customHeight="false" outlineLevel="0" collapsed="false">
      <c r="A9511" s="2" t="s">
        <v>9509</v>
      </c>
      <c r="B9511" s="0" t="n">
        <f aca="false">COUNTIF($A$2:$A$18001,A9511)</f>
        <v>1</v>
      </c>
    </row>
    <row r="9512" customFormat="false" ht="14.25" hidden="false" customHeight="false" outlineLevel="0" collapsed="false">
      <c r="A9512" s="2" t="s">
        <v>9510</v>
      </c>
      <c r="B9512" s="0" t="n">
        <f aca="false">COUNTIF($A$2:$A$18001,A9512)</f>
        <v>1</v>
      </c>
    </row>
    <row r="9513" customFormat="false" ht="14.25" hidden="false" customHeight="false" outlineLevel="0" collapsed="false">
      <c r="A9513" s="2" t="s">
        <v>9511</v>
      </c>
      <c r="B9513" s="0" t="n">
        <f aca="false">COUNTIF($A$2:$A$18001,A9513)</f>
        <v>1</v>
      </c>
    </row>
    <row r="9514" customFormat="false" ht="14.25" hidden="false" customHeight="false" outlineLevel="0" collapsed="false">
      <c r="A9514" s="2" t="s">
        <v>9512</v>
      </c>
      <c r="B9514" s="0" t="n">
        <f aca="false">COUNTIF($A$2:$A$18001,A9514)</f>
        <v>1</v>
      </c>
    </row>
    <row r="9515" customFormat="false" ht="14.25" hidden="false" customHeight="false" outlineLevel="0" collapsed="false">
      <c r="A9515" s="2" t="s">
        <v>9513</v>
      </c>
      <c r="B9515" s="0" t="n">
        <f aca="false">COUNTIF($A$2:$A$18001,A9515)</f>
        <v>1</v>
      </c>
    </row>
    <row r="9516" customFormat="false" ht="14.25" hidden="false" customHeight="false" outlineLevel="0" collapsed="false">
      <c r="A9516" s="2" t="s">
        <v>9514</v>
      </c>
      <c r="B9516" s="0" t="n">
        <f aca="false">COUNTIF($A$2:$A$18001,A9516)</f>
        <v>1</v>
      </c>
    </row>
    <row r="9517" customFormat="false" ht="14.25" hidden="false" customHeight="false" outlineLevel="0" collapsed="false">
      <c r="A9517" s="2" t="s">
        <v>9515</v>
      </c>
      <c r="B9517" s="0" t="n">
        <f aca="false">COUNTIF($A$2:$A$18001,A9517)</f>
        <v>1</v>
      </c>
    </row>
    <row r="9518" customFormat="false" ht="14.25" hidden="false" customHeight="false" outlineLevel="0" collapsed="false">
      <c r="A9518" s="2" t="s">
        <v>9516</v>
      </c>
      <c r="B9518" s="0" t="n">
        <f aca="false">COUNTIF($A$2:$A$18001,A9518)</f>
        <v>1</v>
      </c>
    </row>
    <row r="9519" customFormat="false" ht="14.25" hidden="false" customHeight="false" outlineLevel="0" collapsed="false">
      <c r="A9519" s="2" t="s">
        <v>9517</v>
      </c>
      <c r="B9519" s="0" t="n">
        <f aca="false">COUNTIF($A$2:$A$18001,A9519)</f>
        <v>1</v>
      </c>
    </row>
    <row r="9520" customFormat="false" ht="14.25" hidden="false" customHeight="false" outlineLevel="0" collapsed="false">
      <c r="A9520" s="2" t="s">
        <v>9518</v>
      </c>
      <c r="B9520" s="0" t="n">
        <f aca="false">COUNTIF($A$2:$A$18001,A9520)</f>
        <v>1</v>
      </c>
    </row>
    <row r="9521" customFormat="false" ht="14.25" hidden="false" customHeight="false" outlineLevel="0" collapsed="false">
      <c r="A9521" s="2" t="s">
        <v>9519</v>
      </c>
      <c r="B9521" s="0" t="n">
        <f aca="false">COUNTIF($A$2:$A$18001,A9521)</f>
        <v>1</v>
      </c>
    </row>
    <row r="9522" customFormat="false" ht="14.25" hidden="false" customHeight="false" outlineLevel="0" collapsed="false">
      <c r="A9522" s="2" t="s">
        <v>9520</v>
      </c>
      <c r="B9522" s="0" t="n">
        <f aca="false">COUNTIF($A$2:$A$18001,A9522)</f>
        <v>1</v>
      </c>
    </row>
    <row r="9523" customFormat="false" ht="14.25" hidden="false" customHeight="false" outlineLevel="0" collapsed="false">
      <c r="A9523" s="2" t="s">
        <v>9521</v>
      </c>
      <c r="B9523" s="0" t="n">
        <f aca="false">COUNTIF($A$2:$A$18001,A9523)</f>
        <v>1</v>
      </c>
    </row>
    <row r="9524" customFormat="false" ht="14.25" hidden="false" customHeight="false" outlineLevel="0" collapsed="false">
      <c r="A9524" s="2" t="s">
        <v>9522</v>
      </c>
      <c r="B9524" s="0" t="n">
        <f aca="false">COUNTIF($A$2:$A$18001,A9524)</f>
        <v>1</v>
      </c>
    </row>
    <row r="9525" customFormat="false" ht="14.25" hidden="false" customHeight="false" outlineLevel="0" collapsed="false">
      <c r="A9525" s="2" t="s">
        <v>9523</v>
      </c>
      <c r="B9525" s="0" t="n">
        <f aca="false">COUNTIF($A$2:$A$18001,A9525)</f>
        <v>1</v>
      </c>
    </row>
    <row r="9526" customFormat="false" ht="14.25" hidden="false" customHeight="false" outlineLevel="0" collapsed="false">
      <c r="A9526" s="2" t="s">
        <v>9524</v>
      </c>
      <c r="B9526" s="0" t="n">
        <f aca="false">COUNTIF($A$2:$A$18001,A9526)</f>
        <v>1</v>
      </c>
    </row>
    <row r="9527" customFormat="false" ht="14.25" hidden="false" customHeight="false" outlineLevel="0" collapsed="false">
      <c r="A9527" s="2" t="s">
        <v>9525</v>
      </c>
      <c r="B9527" s="0" t="n">
        <f aca="false">COUNTIF($A$2:$A$18001,A9527)</f>
        <v>1</v>
      </c>
    </row>
    <row r="9528" customFormat="false" ht="14.25" hidden="false" customHeight="false" outlineLevel="0" collapsed="false">
      <c r="A9528" s="2" t="s">
        <v>9526</v>
      </c>
      <c r="B9528" s="0" t="n">
        <f aca="false">COUNTIF($A$2:$A$18001,A9528)</f>
        <v>1</v>
      </c>
    </row>
    <row r="9529" customFormat="false" ht="14.25" hidden="false" customHeight="false" outlineLevel="0" collapsed="false">
      <c r="A9529" s="2" t="s">
        <v>9527</v>
      </c>
      <c r="B9529" s="0" t="n">
        <f aca="false">COUNTIF($A$2:$A$18001,A9529)</f>
        <v>1</v>
      </c>
    </row>
    <row r="9530" customFormat="false" ht="14.25" hidden="false" customHeight="false" outlineLevel="0" collapsed="false">
      <c r="A9530" s="2" t="s">
        <v>9528</v>
      </c>
      <c r="B9530" s="0" t="n">
        <f aca="false">COUNTIF($A$2:$A$18001,A9530)</f>
        <v>1</v>
      </c>
    </row>
    <row r="9531" customFormat="false" ht="14.25" hidden="false" customHeight="false" outlineLevel="0" collapsed="false">
      <c r="A9531" s="2" t="s">
        <v>9529</v>
      </c>
      <c r="B9531" s="0" t="n">
        <f aca="false">COUNTIF($A$2:$A$18001,A9531)</f>
        <v>1</v>
      </c>
    </row>
    <row r="9532" customFormat="false" ht="14.25" hidden="false" customHeight="false" outlineLevel="0" collapsed="false">
      <c r="A9532" s="2" t="s">
        <v>9530</v>
      </c>
      <c r="B9532" s="0" t="n">
        <f aca="false">COUNTIF($A$2:$A$18001,A9532)</f>
        <v>1</v>
      </c>
    </row>
    <row r="9533" customFormat="false" ht="14.25" hidden="false" customHeight="false" outlineLevel="0" collapsed="false">
      <c r="A9533" s="2" t="s">
        <v>9531</v>
      </c>
      <c r="B9533" s="0" t="n">
        <f aca="false">COUNTIF($A$2:$A$18001,A9533)</f>
        <v>1</v>
      </c>
    </row>
    <row r="9534" customFormat="false" ht="14.25" hidden="false" customHeight="false" outlineLevel="0" collapsed="false">
      <c r="A9534" s="2" t="s">
        <v>9532</v>
      </c>
      <c r="B9534" s="0" t="n">
        <f aca="false">COUNTIF($A$2:$A$18001,A9534)</f>
        <v>1</v>
      </c>
    </row>
    <row r="9535" customFormat="false" ht="14.25" hidden="false" customHeight="false" outlineLevel="0" collapsed="false">
      <c r="A9535" s="2" t="s">
        <v>9533</v>
      </c>
      <c r="B9535" s="0" t="n">
        <f aca="false">COUNTIF($A$2:$A$18001,A9535)</f>
        <v>1</v>
      </c>
    </row>
    <row r="9536" customFormat="false" ht="14.25" hidden="false" customHeight="false" outlineLevel="0" collapsed="false">
      <c r="A9536" s="2" t="s">
        <v>9534</v>
      </c>
      <c r="B9536" s="0" t="n">
        <f aca="false">COUNTIF($A$2:$A$18001,A9536)</f>
        <v>1</v>
      </c>
    </row>
    <row r="9537" customFormat="false" ht="14.25" hidden="false" customHeight="false" outlineLevel="0" collapsed="false">
      <c r="A9537" s="2" t="s">
        <v>9535</v>
      </c>
      <c r="B9537" s="0" t="n">
        <f aca="false">COUNTIF($A$2:$A$18001,A9537)</f>
        <v>1</v>
      </c>
    </row>
    <row r="9538" customFormat="false" ht="14.25" hidden="false" customHeight="false" outlineLevel="0" collapsed="false">
      <c r="A9538" s="2" t="s">
        <v>9536</v>
      </c>
      <c r="B9538" s="0" t="n">
        <f aca="false">COUNTIF($A$2:$A$18001,A9538)</f>
        <v>1</v>
      </c>
    </row>
    <row r="9539" customFormat="false" ht="14.25" hidden="false" customHeight="false" outlineLevel="0" collapsed="false">
      <c r="A9539" s="2" t="s">
        <v>9537</v>
      </c>
      <c r="B9539" s="0" t="n">
        <f aca="false">COUNTIF($A$2:$A$18001,A9539)</f>
        <v>1</v>
      </c>
    </row>
    <row r="9540" customFormat="false" ht="14.25" hidden="false" customHeight="false" outlineLevel="0" collapsed="false">
      <c r="A9540" s="2" t="s">
        <v>9538</v>
      </c>
      <c r="B9540" s="0" t="n">
        <f aca="false">COUNTIF($A$2:$A$18001,A9540)</f>
        <v>1</v>
      </c>
    </row>
    <row r="9541" customFormat="false" ht="14.25" hidden="false" customHeight="false" outlineLevel="0" collapsed="false">
      <c r="A9541" s="2" t="s">
        <v>9539</v>
      </c>
      <c r="B9541" s="0" t="n">
        <f aca="false">COUNTIF($A$2:$A$18001,A9541)</f>
        <v>1</v>
      </c>
    </row>
    <row r="9542" customFormat="false" ht="14.25" hidden="false" customHeight="false" outlineLevel="0" collapsed="false">
      <c r="A9542" s="2" t="s">
        <v>9540</v>
      </c>
      <c r="B9542" s="0" t="n">
        <f aca="false">COUNTIF($A$2:$A$18001,A9542)</f>
        <v>1</v>
      </c>
    </row>
    <row r="9543" customFormat="false" ht="14.25" hidden="false" customHeight="false" outlineLevel="0" collapsed="false">
      <c r="A9543" s="2" t="s">
        <v>9541</v>
      </c>
      <c r="B9543" s="0" t="n">
        <f aca="false">COUNTIF($A$2:$A$18001,A9543)</f>
        <v>1</v>
      </c>
    </row>
    <row r="9544" customFormat="false" ht="14.25" hidden="false" customHeight="false" outlineLevel="0" collapsed="false">
      <c r="A9544" s="2" t="s">
        <v>9542</v>
      </c>
      <c r="B9544" s="0" t="n">
        <f aca="false">COUNTIF($A$2:$A$18001,A9544)</f>
        <v>1</v>
      </c>
    </row>
    <row r="9545" customFormat="false" ht="14.25" hidden="false" customHeight="false" outlineLevel="0" collapsed="false">
      <c r="A9545" s="2" t="s">
        <v>9543</v>
      </c>
      <c r="B9545" s="0" t="n">
        <f aca="false">COUNTIF($A$2:$A$18001,A9545)</f>
        <v>1</v>
      </c>
    </row>
    <row r="9546" customFormat="false" ht="14.25" hidden="false" customHeight="false" outlineLevel="0" collapsed="false">
      <c r="A9546" s="2" t="s">
        <v>9544</v>
      </c>
      <c r="B9546" s="0" t="n">
        <f aca="false">COUNTIF($A$2:$A$18001,A9546)</f>
        <v>1</v>
      </c>
    </row>
    <row r="9547" customFormat="false" ht="14.25" hidden="false" customHeight="false" outlineLevel="0" collapsed="false">
      <c r="A9547" s="2" t="s">
        <v>9545</v>
      </c>
      <c r="B9547" s="0" t="n">
        <f aca="false">COUNTIF($A$2:$A$18001,A9547)</f>
        <v>1</v>
      </c>
    </row>
    <row r="9548" customFormat="false" ht="14.25" hidden="false" customHeight="false" outlineLevel="0" collapsed="false">
      <c r="A9548" s="2" t="s">
        <v>9546</v>
      </c>
      <c r="B9548" s="0" t="n">
        <f aca="false">COUNTIF($A$2:$A$18001,A9548)</f>
        <v>1</v>
      </c>
    </row>
    <row r="9549" customFormat="false" ht="14.25" hidden="false" customHeight="false" outlineLevel="0" collapsed="false">
      <c r="A9549" s="2" t="s">
        <v>9547</v>
      </c>
      <c r="B9549" s="0" t="n">
        <f aca="false">COUNTIF($A$2:$A$18001,A9549)</f>
        <v>1</v>
      </c>
    </row>
    <row r="9550" customFormat="false" ht="14.25" hidden="false" customHeight="false" outlineLevel="0" collapsed="false">
      <c r="A9550" s="2" t="s">
        <v>9548</v>
      </c>
      <c r="B9550" s="0" t="n">
        <f aca="false">COUNTIF($A$2:$A$18001,A9550)</f>
        <v>1</v>
      </c>
    </row>
    <row r="9551" customFormat="false" ht="14.25" hidden="false" customHeight="false" outlineLevel="0" collapsed="false">
      <c r="A9551" s="2" t="s">
        <v>9549</v>
      </c>
      <c r="B9551" s="0" t="n">
        <f aca="false">COUNTIF($A$2:$A$18001,A9551)</f>
        <v>1</v>
      </c>
    </row>
    <row r="9552" customFormat="false" ht="14.25" hidden="false" customHeight="false" outlineLevel="0" collapsed="false">
      <c r="A9552" s="2" t="s">
        <v>9550</v>
      </c>
      <c r="B9552" s="0" t="n">
        <f aca="false">COUNTIF($A$2:$A$18001,A9552)</f>
        <v>1</v>
      </c>
    </row>
    <row r="9553" customFormat="false" ht="14.25" hidden="false" customHeight="false" outlineLevel="0" collapsed="false">
      <c r="A9553" s="2" t="s">
        <v>9551</v>
      </c>
      <c r="B9553" s="0" t="n">
        <f aca="false">COUNTIF($A$2:$A$18001,A9553)</f>
        <v>1</v>
      </c>
    </row>
    <row r="9554" customFormat="false" ht="14.25" hidden="false" customHeight="false" outlineLevel="0" collapsed="false">
      <c r="A9554" s="2" t="s">
        <v>9552</v>
      </c>
      <c r="B9554" s="0" t="n">
        <f aca="false">COUNTIF($A$2:$A$18001,A9554)</f>
        <v>1</v>
      </c>
    </row>
    <row r="9555" customFormat="false" ht="14.25" hidden="false" customHeight="false" outlineLevel="0" collapsed="false">
      <c r="A9555" s="2" t="s">
        <v>9553</v>
      </c>
      <c r="B9555" s="0" t="n">
        <f aca="false">COUNTIF($A$2:$A$18001,A9555)</f>
        <v>1</v>
      </c>
    </row>
    <row r="9556" customFormat="false" ht="14.25" hidden="false" customHeight="false" outlineLevel="0" collapsed="false">
      <c r="A9556" s="2" t="s">
        <v>9554</v>
      </c>
      <c r="B9556" s="0" t="n">
        <f aca="false">COUNTIF($A$2:$A$18001,A9556)</f>
        <v>1</v>
      </c>
    </row>
    <row r="9557" customFormat="false" ht="14.25" hidden="false" customHeight="false" outlineLevel="0" collapsed="false">
      <c r="A9557" s="2" t="s">
        <v>9555</v>
      </c>
      <c r="B9557" s="0" t="n">
        <f aca="false">COUNTIF($A$2:$A$18001,A9557)</f>
        <v>1</v>
      </c>
    </row>
    <row r="9558" customFormat="false" ht="14.25" hidden="false" customHeight="false" outlineLevel="0" collapsed="false">
      <c r="A9558" s="2" t="s">
        <v>9556</v>
      </c>
      <c r="B9558" s="0" t="n">
        <f aca="false">COUNTIF($A$2:$A$18001,A9558)</f>
        <v>1</v>
      </c>
    </row>
    <row r="9559" customFormat="false" ht="14.25" hidden="false" customHeight="false" outlineLevel="0" collapsed="false">
      <c r="A9559" s="2" t="s">
        <v>9557</v>
      </c>
      <c r="B9559" s="0" t="n">
        <f aca="false">COUNTIF($A$2:$A$18001,A9559)</f>
        <v>1</v>
      </c>
    </row>
    <row r="9560" customFormat="false" ht="14.25" hidden="false" customHeight="false" outlineLevel="0" collapsed="false">
      <c r="A9560" s="2" t="s">
        <v>9558</v>
      </c>
      <c r="B9560" s="0" t="n">
        <f aca="false">COUNTIF($A$2:$A$18001,A9560)</f>
        <v>1</v>
      </c>
    </row>
    <row r="9561" customFormat="false" ht="14.25" hidden="false" customHeight="false" outlineLevel="0" collapsed="false">
      <c r="A9561" s="2" t="s">
        <v>9559</v>
      </c>
      <c r="B9561" s="0" t="n">
        <f aca="false">COUNTIF($A$2:$A$18001,A9561)</f>
        <v>1</v>
      </c>
    </row>
    <row r="9562" customFormat="false" ht="14.25" hidden="false" customHeight="false" outlineLevel="0" collapsed="false">
      <c r="A9562" s="2" t="s">
        <v>9560</v>
      </c>
      <c r="B9562" s="0" t="n">
        <f aca="false">COUNTIF($A$2:$A$18001,A9562)</f>
        <v>1</v>
      </c>
    </row>
    <row r="9563" customFormat="false" ht="14.25" hidden="false" customHeight="false" outlineLevel="0" collapsed="false">
      <c r="A9563" s="2" t="s">
        <v>9561</v>
      </c>
      <c r="B9563" s="0" t="n">
        <f aca="false">COUNTIF($A$2:$A$18001,A9563)</f>
        <v>1</v>
      </c>
    </row>
    <row r="9564" customFormat="false" ht="14.25" hidden="false" customHeight="false" outlineLevel="0" collapsed="false">
      <c r="A9564" s="2" t="s">
        <v>9562</v>
      </c>
      <c r="B9564" s="0" t="n">
        <f aca="false">COUNTIF($A$2:$A$18001,A9564)</f>
        <v>1</v>
      </c>
    </row>
    <row r="9565" customFormat="false" ht="14.25" hidden="false" customHeight="false" outlineLevel="0" collapsed="false">
      <c r="A9565" s="2" t="s">
        <v>9563</v>
      </c>
      <c r="B9565" s="0" t="n">
        <f aca="false">COUNTIF($A$2:$A$18001,A9565)</f>
        <v>1</v>
      </c>
    </row>
    <row r="9566" customFormat="false" ht="14.25" hidden="false" customHeight="false" outlineLevel="0" collapsed="false">
      <c r="A9566" s="2" t="s">
        <v>9564</v>
      </c>
      <c r="B9566" s="0" t="n">
        <f aca="false">COUNTIF($A$2:$A$18001,A9566)</f>
        <v>1</v>
      </c>
    </row>
    <row r="9567" customFormat="false" ht="14.25" hidden="false" customHeight="false" outlineLevel="0" collapsed="false">
      <c r="A9567" s="2" t="s">
        <v>9565</v>
      </c>
      <c r="B9567" s="0" t="n">
        <f aca="false">COUNTIF($A$2:$A$18001,A9567)</f>
        <v>1</v>
      </c>
    </row>
    <row r="9568" customFormat="false" ht="14.25" hidden="false" customHeight="false" outlineLevel="0" collapsed="false">
      <c r="A9568" s="2" t="s">
        <v>9566</v>
      </c>
      <c r="B9568" s="0" t="n">
        <f aca="false">COUNTIF($A$2:$A$18001,A9568)</f>
        <v>1</v>
      </c>
    </row>
    <row r="9569" customFormat="false" ht="14.25" hidden="false" customHeight="false" outlineLevel="0" collapsed="false">
      <c r="A9569" s="2" t="s">
        <v>9567</v>
      </c>
      <c r="B9569" s="0" t="n">
        <f aca="false">COUNTIF($A$2:$A$18001,A9569)</f>
        <v>1</v>
      </c>
    </row>
    <row r="9570" customFormat="false" ht="14.25" hidden="false" customHeight="false" outlineLevel="0" collapsed="false">
      <c r="A9570" s="2" t="s">
        <v>9568</v>
      </c>
      <c r="B9570" s="0" t="n">
        <f aca="false">COUNTIF($A$2:$A$18001,A9570)</f>
        <v>1</v>
      </c>
    </row>
    <row r="9571" customFormat="false" ht="14.25" hidden="false" customHeight="false" outlineLevel="0" collapsed="false">
      <c r="A9571" s="2" t="s">
        <v>9569</v>
      </c>
      <c r="B9571" s="0" t="n">
        <f aca="false">COUNTIF($A$2:$A$18001,A9571)</f>
        <v>1</v>
      </c>
    </row>
    <row r="9572" customFormat="false" ht="14.25" hidden="false" customHeight="false" outlineLevel="0" collapsed="false">
      <c r="A9572" s="2" t="s">
        <v>9570</v>
      </c>
      <c r="B9572" s="0" t="n">
        <f aca="false">COUNTIF($A$2:$A$18001,A9572)</f>
        <v>1</v>
      </c>
    </row>
    <row r="9573" customFormat="false" ht="14.25" hidden="false" customHeight="false" outlineLevel="0" collapsed="false">
      <c r="A9573" s="2" t="s">
        <v>9571</v>
      </c>
      <c r="B9573" s="0" t="n">
        <f aca="false">COUNTIF($A$2:$A$18001,A9573)</f>
        <v>1</v>
      </c>
    </row>
    <row r="9574" customFormat="false" ht="14.25" hidden="false" customHeight="false" outlineLevel="0" collapsed="false">
      <c r="A9574" s="2" t="s">
        <v>9572</v>
      </c>
      <c r="B9574" s="0" t="n">
        <f aca="false">COUNTIF($A$2:$A$18001,A9574)</f>
        <v>1</v>
      </c>
    </row>
    <row r="9575" customFormat="false" ht="14.25" hidden="false" customHeight="false" outlineLevel="0" collapsed="false">
      <c r="A9575" s="2" t="s">
        <v>9573</v>
      </c>
      <c r="B9575" s="0" t="n">
        <f aca="false">COUNTIF($A$2:$A$18001,A9575)</f>
        <v>1</v>
      </c>
    </row>
    <row r="9576" customFormat="false" ht="14.25" hidden="false" customHeight="false" outlineLevel="0" collapsed="false">
      <c r="A9576" s="2" t="s">
        <v>9574</v>
      </c>
      <c r="B9576" s="0" t="n">
        <f aca="false">COUNTIF($A$2:$A$18001,A9576)</f>
        <v>1</v>
      </c>
    </row>
    <row r="9577" customFormat="false" ht="14.25" hidden="false" customHeight="false" outlineLevel="0" collapsed="false">
      <c r="A9577" s="2" t="s">
        <v>9575</v>
      </c>
      <c r="B9577" s="0" t="n">
        <f aca="false">COUNTIF($A$2:$A$18001,A9577)</f>
        <v>1</v>
      </c>
    </row>
    <row r="9578" customFormat="false" ht="14.25" hidden="false" customHeight="false" outlineLevel="0" collapsed="false">
      <c r="A9578" s="2" t="s">
        <v>9576</v>
      </c>
      <c r="B9578" s="0" t="n">
        <f aca="false">COUNTIF($A$2:$A$18001,A9578)</f>
        <v>1</v>
      </c>
    </row>
    <row r="9579" customFormat="false" ht="14.25" hidden="false" customHeight="false" outlineLevel="0" collapsed="false">
      <c r="A9579" s="2" t="s">
        <v>9577</v>
      </c>
      <c r="B9579" s="0" t="n">
        <f aca="false">COUNTIF($A$2:$A$18001,A9579)</f>
        <v>1</v>
      </c>
    </row>
    <row r="9580" customFormat="false" ht="14.25" hidden="false" customHeight="false" outlineLevel="0" collapsed="false">
      <c r="A9580" s="2" t="s">
        <v>9578</v>
      </c>
      <c r="B9580" s="0" t="n">
        <f aca="false">COUNTIF($A$2:$A$18001,A9580)</f>
        <v>1</v>
      </c>
    </row>
    <row r="9581" customFormat="false" ht="14.25" hidden="false" customHeight="false" outlineLevel="0" collapsed="false">
      <c r="A9581" s="2" t="s">
        <v>9579</v>
      </c>
      <c r="B9581" s="0" t="n">
        <f aca="false">COUNTIF($A$2:$A$18001,A9581)</f>
        <v>1</v>
      </c>
    </row>
    <row r="9582" customFormat="false" ht="14.25" hidden="false" customHeight="false" outlineLevel="0" collapsed="false">
      <c r="A9582" s="2" t="s">
        <v>9580</v>
      </c>
      <c r="B9582" s="0" t="n">
        <f aca="false">COUNTIF($A$2:$A$18001,A9582)</f>
        <v>1</v>
      </c>
    </row>
    <row r="9583" customFormat="false" ht="14.25" hidden="false" customHeight="false" outlineLevel="0" collapsed="false">
      <c r="A9583" s="2" t="s">
        <v>9581</v>
      </c>
      <c r="B9583" s="0" t="n">
        <f aca="false">COUNTIF($A$2:$A$18001,A9583)</f>
        <v>1</v>
      </c>
    </row>
    <row r="9584" customFormat="false" ht="14.25" hidden="false" customHeight="false" outlineLevel="0" collapsed="false">
      <c r="A9584" s="2" t="s">
        <v>9582</v>
      </c>
      <c r="B9584" s="0" t="n">
        <f aca="false">COUNTIF($A$2:$A$18001,A9584)</f>
        <v>1</v>
      </c>
    </row>
    <row r="9585" customFormat="false" ht="14.25" hidden="false" customHeight="false" outlineLevel="0" collapsed="false">
      <c r="A9585" s="2" t="s">
        <v>9583</v>
      </c>
      <c r="B9585" s="0" t="n">
        <f aca="false">COUNTIF($A$2:$A$18001,A9585)</f>
        <v>1</v>
      </c>
    </row>
    <row r="9586" customFormat="false" ht="14.25" hidden="false" customHeight="false" outlineLevel="0" collapsed="false">
      <c r="A9586" s="2" t="s">
        <v>9584</v>
      </c>
      <c r="B9586" s="0" t="n">
        <f aca="false">COUNTIF($A$2:$A$18001,A9586)</f>
        <v>1</v>
      </c>
    </row>
    <row r="9587" customFormat="false" ht="14.25" hidden="false" customHeight="false" outlineLevel="0" collapsed="false">
      <c r="A9587" s="2" t="s">
        <v>9585</v>
      </c>
      <c r="B9587" s="0" t="n">
        <f aca="false">COUNTIF($A$2:$A$18001,A9587)</f>
        <v>1</v>
      </c>
    </row>
    <row r="9588" customFormat="false" ht="14.25" hidden="false" customHeight="false" outlineLevel="0" collapsed="false">
      <c r="A9588" s="2" t="s">
        <v>9586</v>
      </c>
      <c r="B9588" s="0" t="n">
        <f aca="false">COUNTIF($A$2:$A$18001,A9588)</f>
        <v>1</v>
      </c>
    </row>
    <row r="9589" customFormat="false" ht="14.25" hidden="false" customHeight="false" outlineLevel="0" collapsed="false">
      <c r="A9589" s="2" t="s">
        <v>9587</v>
      </c>
      <c r="B9589" s="0" t="n">
        <f aca="false">COUNTIF($A$2:$A$18001,A9589)</f>
        <v>1</v>
      </c>
    </row>
    <row r="9590" customFormat="false" ht="14.25" hidden="false" customHeight="false" outlineLevel="0" collapsed="false">
      <c r="A9590" s="2" t="s">
        <v>9588</v>
      </c>
      <c r="B9590" s="0" t="n">
        <f aca="false">COUNTIF($A$2:$A$18001,A9590)</f>
        <v>1</v>
      </c>
    </row>
    <row r="9591" customFormat="false" ht="14.25" hidden="false" customHeight="false" outlineLevel="0" collapsed="false">
      <c r="A9591" s="2" t="s">
        <v>9589</v>
      </c>
      <c r="B9591" s="0" t="n">
        <f aca="false">COUNTIF($A$2:$A$18001,A9591)</f>
        <v>1</v>
      </c>
    </row>
    <row r="9592" customFormat="false" ht="14.25" hidden="false" customHeight="false" outlineLevel="0" collapsed="false">
      <c r="A9592" s="2" t="s">
        <v>9590</v>
      </c>
      <c r="B9592" s="0" t="n">
        <f aca="false">COUNTIF($A$2:$A$18001,A9592)</f>
        <v>1</v>
      </c>
    </row>
    <row r="9593" customFormat="false" ht="14.25" hidden="false" customHeight="false" outlineLevel="0" collapsed="false">
      <c r="A9593" s="2" t="s">
        <v>9591</v>
      </c>
      <c r="B9593" s="0" t="n">
        <f aca="false">COUNTIF($A$2:$A$18001,A9593)</f>
        <v>1</v>
      </c>
    </row>
    <row r="9594" customFormat="false" ht="14.25" hidden="false" customHeight="false" outlineLevel="0" collapsed="false">
      <c r="A9594" s="2" t="s">
        <v>9592</v>
      </c>
      <c r="B9594" s="0" t="n">
        <f aca="false">COUNTIF($A$2:$A$18001,A9594)</f>
        <v>1</v>
      </c>
    </row>
    <row r="9595" customFormat="false" ht="14.25" hidden="false" customHeight="false" outlineLevel="0" collapsed="false">
      <c r="A9595" s="2" t="s">
        <v>9593</v>
      </c>
      <c r="B9595" s="0" t="n">
        <f aca="false">COUNTIF($A$2:$A$18001,A9595)</f>
        <v>1</v>
      </c>
    </row>
    <row r="9596" customFormat="false" ht="14.25" hidden="false" customHeight="false" outlineLevel="0" collapsed="false">
      <c r="A9596" s="2" t="s">
        <v>9594</v>
      </c>
      <c r="B9596" s="0" t="n">
        <f aca="false">COUNTIF($A$2:$A$18001,A9596)</f>
        <v>1</v>
      </c>
    </row>
    <row r="9597" customFormat="false" ht="14.25" hidden="false" customHeight="false" outlineLevel="0" collapsed="false">
      <c r="A9597" s="2" t="s">
        <v>9595</v>
      </c>
      <c r="B9597" s="0" t="n">
        <f aca="false">COUNTIF($A$2:$A$18001,A9597)</f>
        <v>1</v>
      </c>
    </row>
    <row r="9598" customFormat="false" ht="14.25" hidden="false" customHeight="false" outlineLevel="0" collapsed="false">
      <c r="A9598" s="2" t="s">
        <v>9596</v>
      </c>
      <c r="B9598" s="0" t="n">
        <f aca="false">COUNTIF($A$2:$A$18001,A9598)</f>
        <v>1</v>
      </c>
    </row>
    <row r="9599" customFormat="false" ht="14.25" hidden="false" customHeight="false" outlineLevel="0" collapsed="false">
      <c r="A9599" s="2" t="s">
        <v>9597</v>
      </c>
      <c r="B9599" s="0" t="n">
        <f aca="false">COUNTIF($A$2:$A$18001,A9599)</f>
        <v>1</v>
      </c>
    </row>
    <row r="9600" customFormat="false" ht="14.25" hidden="false" customHeight="false" outlineLevel="0" collapsed="false">
      <c r="A9600" s="2" t="s">
        <v>9598</v>
      </c>
      <c r="B9600" s="0" t="n">
        <f aca="false">COUNTIF($A$2:$A$18001,A9600)</f>
        <v>1</v>
      </c>
    </row>
    <row r="9601" customFormat="false" ht="14.25" hidden="false" customHeight="false" outlineLevel="0" collapsed="false">
      <c r="A9601" s="2" t="s">
        <v>9599</v>
      </c>
      <c r="B9601" s="0" t="n">
        <f aca="false">COUNTIF($A$2:$A$18001,A9601)</f>
        <v>1</v>
      </c>
    </row>
    <row r="9602" customFormat="false" ht="14.25" hidden="false" customHeight="false" outlineLevel="0" collapsed="false">
      <c r="A9602" s="2" t="s">
        <v>9600</v>
      </c>
      <c r="B9602" s="0" t="n">
        <f aca="false">COUNTIF($A$2:$A$18001,A9602)</f>
        <v>1</v>
      </c>
    </row>
    <row r="9603" customFormat="false" ht="14.25" hidden="false" customHeight="false" outlineLevel="0" collapsed="false">
      <c r="A9603" s="2" t="s">
        <v>9601</v>
      </c>
      <c r="B9603" s="0" t="n">
        <f aca="false">COUNTIF($A$2:$A$18001,A9603)</f>
        <v>1</v>
      </c>
    </row>
    <row r="9604" customFormat="false" ht="14.25" hidden="false" customHeight="false" outlineLevel="0" collapsed="false">
      <c r="A9604" s="2" t="s">
        <v>9602</v>
      </c>
      <c r="B9604" s="0" t="n">
        <f aca="false">COUNTIF($A$2:$A$18001,A9604)</f>
        <v>1</v>
      </c>
    </row>
    <row r="9605" customFormat="false" ht="14.25" hidden="false" customHeight="false" outlineLevel="0" collapsed="false">
      <c r="A9605" s="2" t="s">
        <v>9603</v>
      </c>
      <c r="B9605" s="0" t="n">
        <f aca="false">COUNTIF($A$2:$A$18001,A9605)</f>
        <v>1</v>
      </c>
    </row>
    <row r="9606" customFormat="false" ht="14.25" hidden="false" customHeight="false" outlineLevel="0" collapsed="false">
      <c r="A9606" s="2" t="s">
        <v>9604</v>
      </c>
      <c r="B9606" s="0" t="n">
        <f aca="false">COUNTIF($A$2:$A$18001,A9606)</f>
        <v>1</v>
      </c>
    </row>
    <row r="9607" customFormat="false" ht="14.25" hidden="false" customHeight="false" outlineLevel="0" collapsed="false">
      <c r="A9607" s="2" t="s">
        <v>9605</v>
      </c>
      <c r="B9607" s="0" t="n">
        <f aca="false">COUNTIF($A$2:$A$18001,A9607)</f>
        <v>1</v>
      </c>
    </row>
    <row r="9608" customFormat="false" ht="14.25" hidden="false" customHeight="false" outlineLevel="0" collapsed="false">
      <c r="A9608" s="2" t="s">
        <v>9606</v>
      </c>
      <c r="B9608" s="0" t="n">
        <f aca="false">COUNTIF($A$2:$A$18001,A9608)</f>
        <v>1</v>
      </c>
    </row>
    <row r="9609" customFormat="false" ht="14.25" hidden="false" customHeight="false" outlineLevel="0" collapsed="false">
      <c r="A9609" s="2" t="s">
        <v>9607</v>
      </c>
      <c r="B9609" s="0" t="n">
        <f aca="false">COUNTIF($A$2:$A$18001,A9609)</f>
        <v>1</v>
      </c>
    </row>
    <row r="9610" customFormat="false" ht="14.25" hidden="false" customHeight="false" outlineLevel="0" collapsed="false">
      <c r="A9610" s="2" t="s">
        <v>9608</v>
      </c>
      <c r="B9610" s="0" t="n">
        <f aca="false">COUNTIF($A$2:$A$18001,A9610)</f>
        <v>1</v>
      </c>
    </row>
    <row r="9611" customFormat="false" ht="14.25" hidden="false" customHeight="false" outlineLevel="0" collapsed="false">
      <c r="A9611" s="2" t="s">
        <v>9609</v>
      </c>
      <c r="B9611" s="0" t="n">
        <f aca="false">COUNTIF($A$2:$A$18001,A9611)</f>
        <v>1</v>
      </c>
    </row>
    <row r="9612" customFormat="false" ht="14.25" hidden="false" customHeight="false" outlineLevel="0" collapsed="false">
      <c r="A9612" s="2" t="s">
        <v>9610</v>
      </c>
      <c r="B9612" s="0" t="n">
        <f aca="false">COUNTIF($A$2:$A$18001,A9612)</f>
        <v>1</v>
      </c>
    </row>
    <row r="9613" customFormat="false" ht="14.25" hidden="false" customHeight="false" outlineLevel="0" collapsed="false">
      <c r="A9613" s="2" t="s">
        <v>9611</v>
      </c>
      <c r="B9613" s="0" t="n">
        <f aca="false">COUNTIF($A$2:$A$18001,A9613)</f>
        <v>1</v>
      </c>
    </row>
    <row r="9614" customFormat="false" ht="14.25" hidden="false" customHeight="false" outlineLevel="0" collapsed="false">
      <c r="A9614" s="2" t="s">
        <v>9612</v>
      </c>
      <c r="B9614" s="0" t="n">
        <f aca="false">COUNTIF($A$2:$A$18001,A9614)</f>
        <v>1</v>
      </c>
    </row>
    <row r="9615" customFormat="false" ht="14.25" hidden="false" customHeight="false" outlineLevel="0" collapsed="false">
      <c r="A9615" s="2" t="s">
        <v>9613</v>
      </c>
      <c r="B9615" s="0" t="n">
        <f aca="false">COUNTIF($A$2:$A$18001,A9615)</f>
        <v>1</v>
      </c>
    </row>
    <row r="9616" customFormat="false" ht="14.25" hidden="false" customHeight="false" outlineLevel="0" collapsed="false">
      <c r="A9616" s="2" t="s">
        <v>9614</v>
      </c>
      <c r="B9616" s="0" t="n">
        <f aca="false">COUNTIF($A$2:$A$18001,A9616)</f>
        <v>1</v>
      </c>
    </row>
    <row r="9617" customFormat="false" ht="14.25" hidden="false" customHeight="false" outlineLevel="0" collapsed="false">
      <c r="A9617" s="2" t="s">
        <v>9615</v>
      </c>
      <c r="B9617" s="0" t="n">
        <f aca="false">COUNTIF($A$2:$A$18001,A9617)</f>
        <v>1</v>
      </c>
    </row>
    <row r="9618" customFormat="false" ht="14.25" hidden="false" customHeight="false" outlineLevel="0" collapsed="false">
      <c r="A9618" s="2" t="s">
        <v>9616</v>
      </c>
      <c r="B9618" s="0" t="n">
        <f aca="false">COUNTIF($A$2:$A$18001,A9618)</f>
        <v>1</v>
      </c>
    </row>
    <row r="9619" customFormat="false" ht="14.25" hidden="false" customHeight="false" outlineLevel="0" collapsed="false">
      <c r="A9619" s="2" t="s">
        <v>9617</v>
      </c>
      <c r="B9619" s="0" t="n">
        <f aca="false">COUNTIF($A$2:$A$18001,A9619)</f>
        <v>1</v>
      </c>
    </row>
    <row r="9620" customFormat="false" ht="14.25" hidden="false" customHeight="false" outlineLevel="0" collapsed="false">
      <c r="A9620" s="2" t="s">
        <v>9618</v>
      </c>
      <c r="B9620" s="0" t="n">
        <f aca="false">COUNTIF($A$2:$A$18001,A9620)</f>
        <v>1</v>
      </c>
    </row>
    <row r="9621" customFormat="false" ht="14.25" hidden="false" customHeight="false" outlineLevel="0" collapsed="false">
      <c r="A9621" s="2" t="s">
        <v>9619</v>
      </c>
      <c r="B9621" s="0" t="n">
        <f aca="false">COUNTIF($A$2:$A$18001,A9621)</f>
        <v>1</v>
      </c>
    </row>
    <row r="9622" customFormat="false" ht="14.25" hidden="false" customHeight="false" outlineLevel="0" collapsed="false">
      <c r="A9622" s="2" t="s">
        <v>9620</v>
      </c>
      <c r="B9622" s="0" t="n">
        <f aca="false">COUNTIF($A$2:$A$18001,A9622)</f>
        <v>1</v>
      </c>
    </row>
    <row r="9623" customFormat="false" ht="14.25" hidden="false" customHeight="false" outlineLevel="0" collapsed="false">
      <c r="A9623" s="2" t="s">
        <v>9621</v>
      </c>
      <c r="B9623" s="0" t="n">
        <f aca="false">COUNTIF($A$2:$A$18001,A9623)</f>
        <v>1</v>
      </c>
    </row>
    <row r="9624" customFormat="false" ht="14.25" hidden="false" customHeight="false" outlineLevel="0" collapsed="false">
      <c r="A9624" s="2" t="s">
        <v>9622</v>
      </c>
      <c r="B9624" s="0" t="n">
        <f aca="false">COUNTIF($A$2:$A$18001,A9624)</f>
        <v>1</v>
      </c>
    </row>
    <row r="9625" customFormat="false" ht="14.25" hidden="false" customHeight="false" outlineLevel="0" collapsed="false">
      <c r="A9625" s="2" t="s">
        <v>9623</v>
      </c>
      <c r="B9625" s="0" t="n">
        <f aca="false">COUNTIF($A$2:$A$18001,A9625)</f>
        <v>1</v>
      </c>
    </row>
    <row r="9626" customFormat="false" ht="14.25" hidden="false" customHeight="false" outlineLevel="0" collapsed="false">
      <c r="A9626" s="2" t="s">
        <v>9624</v>
      </c>
      <c r="B9626" s="0" t="n">
        <f aca="false">COUNTIF($A$2:$A$18001,A9626)</f>
        <v>1</v>
      </c>
    </row>
    <row r="9627" customFormat="false" ht="14.25" hidden="false" customHeight="false" outlineLevel="0" collapsed="false">
      <c r="A9627" s="2" t="s">
        <v>9625</v>
      </c>
      <c r="B9627" s="0" t="n">
        <f aca="false">COUNTIF($A$2:$A$18001,A9627)</f>
        <v>1</v>
      </c>
    </row>
    <row r="9628" customFormat="false" ht="14.25" hidden="false" customHeight="false" outlineLevel="0" collapsed="false">
      <c r="A9628" s="2" t="s">
        <v>9626</v>
      </c>
      <c r="B9628" s="0" t="n">
        <f aca="false">COUNTIF($A$2:$A$18001,A9628)</f>
        <v>1</v>
      </c>
    </row>
    <row r="9629" customFormat="false" ht="14.25" hidden="false" customHeight="false" outlineLevel="0" collapsed="false">
      <c r="A9629" s="2" t="s">
        <v>9627</v>
      </c>
      <c r="B9629" s="0" t="n">
        <f aca="false">COUNTIF($A$2:$A$18001,A9629)</f>
        <v>1</v>
      </c>
    </row>
    <row r="9630" customFormat="false" ht="14.25" hidden="false" customHeight="false" outlineLevel="0" collapsed="false">
      <c r="A9630" s="2" t="s">
        <v>9628</v>
      </c>
      <c r="B9630" s="0" t="n">
        <f aca="false">COUNTIF($A$2:$A$18001,A9630)</f>
        <v>1</v>
      </c>
    </row>
    <row r="9631" customFormat="false" ht="14.25" hidden="false" customHeight="false" outlineLevel="0" collapsed="false">
      <c r="A9631" s="2" t="s">
        <v>9629</v>
      </c>
      <c r="B9631" s="0" t="n">
        <f aca="false">COUNTIF($A$2:$A$18001,A9631)</f>
        <v>1</v>
      </c>
    </row>
    <row r="9632" customFormat="false" ht="14.25" hidden="false" customHeight="false" outlineLevel="0" collapsed="false">
      <c r="A9632" s="2" t="s">
        <v>9630</v>
      </c>
      <c r="B9632" s="0" t="n">
        <f aca="false">COUNTIF($A$2:$A$18001,A9632)</f>
        <v>1</v>
      </c>
    </row>
    <row r="9633" customFormat="false" ht="14.25" hidden="false" customHeight="false" outlineLevel="0" collapsed="false">
      <c r="A9633" s="2" t="s">
        <v>9631</v>
      </c>
      <c r="B9633" s="0" t="n">
        <f aca="false">COUNTIF($A$2:$A$18001,A9633)</f>
        <v>1</v>
      </c>
    </row>
    <row r="9634" customFormat="false" ht="14.25" hidden="false" customHeight="false" outlineLevel="0" collapsed="false">
      <c r="A9634" s="2" t="s">
        <v>9632</v>
      </c>
      <c r="B9634" s="0" t="n">
        <f aca="false">COUNTIF($A$2:$A$18001,A9634)</f>
        <v>1</v>
      </c>
    </row>
    <row r="9635" customFormat="false" ht="14.25" hidden="false" customHeight="false" outlineLevel="0" collapsed="false">
      <c r="A9635" s="2" t="s">
        <v>9633</v>
      </c>
      <c r="B9635" s="0" t="n">
        <f aca="false">COUNTIF($A$2:$A$18001,A9635)</f>
        <v>1</v>
      </c>
    </row>
    <row r="9636" customFormat="false" ht="14.25" hidden="false" customHeight="false" outlineLevel="0" collapsed="false">
      <c r="A9636" s="2" t="s">
        <v>9634</v>
      </c>
      <c r="B9636" s="0" t="n">
        <f aca="false">COUNTIF($A$2:$A$18001,A9636)</f>
        <v>1</v>
      </c>
    </row>
    <row r="9637" customFormat="false" ht="14.25" hidden="false" customHeight="false" outlineLevel="0" collapsed="false">
      <c r="A9637" s="2" t="s">
        <v>9635</v>
      </c>
      <c r="B9637" s="0" t="n">
        <f aca="false">COUNTIF($A$2:$A$18001,A9637)</f>
        <v>1</v>
      </c>
    </row>
    <row r="9638" customFormat="false" ht="14.25" hidden="false" customHeight="false" outlineLevel="0" collapsed="false">
      <c r="A9638" s="2" t="s">
        <v>9636</v>
      </c>
      <c r="B9638" s="0" t="n">
        <f aca="false">COUNTIF($A$2:$A$18001,A9638)</f>
        <v>1</v>
      </c>
    </row>
    <row r="9639" customFormat="false" ht="14.25" hidden="false" customHeight="false" outlineLevel="0" collapsed="false">
      <c r="A9639" s="2" t="s">
        <v>9637</v>
      </c>
      <c r="B9639" s="0" t="n">
        <f aca="false">COUNTIF($A$2:$A$18001,A9639)</f>
        <v>1</v>
      </c>
    </row>
    <row r="9640" customFormat="false" ht="14.25" hidden="false" customHeight="false" outlineLevel="0" collapsed="false">
      <c r="A9640" s="2" t="s">
        <v>9638</v>
      </c>
      <c r="B9640" s="0" t="n">
        <f aca="false">COUNTIF($A$2:$A$18001,A9640)</f>
        <v>1</v>
      </c>
    </row>
    <row r="9641" customFormat="false" ht="14.25" hidden="false" customHeight="false" outlineLevel="0" collapsed="false">
      <c r="A9641" s="2" t="s">
        <v>9639</v>
      </c>
      <c r="B9641" s="0" t="n">
        <f aca="false">COUNTIF($A$2:$A$18001,A9641)</f>
        <v>1</v>
      </c>
    </row>
    <row r="9642" customFormat="false" ht="14.25" hidden="false" customHeight="false" outlineLevel="0" collapsed="false">
      <c r="A9642" s="2" t="s">
        <v>9640</v>
      </c>
      <c r="B9642" s="0" t="n">
        <f aca="false">COUNTIF($A$2:$A$18001,A9642)</f>
        <v>1</v>
      </c>
    </row>
    <row r="9643" customFormat="false" ht="14.25" hidden="false" customHeight="false" outlineLevel="0" collapsed="false">
      <c r="A9643" s="2" t="s">
        <v>9641</v>
      </c>
      <c r="B9643" s="0" t="n">
        <f aca="false">COUNTIF($A$2:$A$18001,A9643)</f>
        <v>1</v>
      </c>
    </row>
    <row r="9644" customFormat="false" ht="14.25" hidden="false" customHeight="false" outlineLevel="0" collapsed="false">
      <c r="A9644" s="2" t="s">
        <v>9642</v>
      </c>
      <c r="B9644" s="0" t="n">
        <f aca="false">COUNTIF($A$2:$A$18001,A9644)</f>
        <v>1</v>
      </c>
    </row>
    <row r="9645" customFormat="false" ht="14.25" hidden="false" customHeight="false" outlineLevel="0" collapsed="false">
      <c r="A9645" s="2" t="s">
        <v>9643</v>
      </c>
      <c r="B9645" s="0" t="n">
        <f aca="false">COUNTIF($A$2:$A$18001,A9645)</f>
        <v>1</v>
      </c>
    </row>
    <row r="9646" customFormat="false" ht="14.25" hidden="false" customHeight="false" outlineLevel="0" collapsed="false">
      <c r="A9646" s="2" t="s">
        <v>9644</v>
      </c>
      <c r="B9646" s="0" t="n">
        <f aca="false">COUNTIF($A$2:$A$18001,A9646)</f>
        <v>1</v>
      </c>
    </row>
    <row r="9647" customFormat="false" ht="14.25" hidden="false" customHeight="false" outlineLevel="0" collapsed="false">
      <c r="A9647" s="2" t="s">
        <v>9645</v>
      </c>
      <c r="B9647" s="0" t="n">
        <f aca="false">COUNTIF($A$2:$A$18001,A9647)</f>
        <v>1</v>
      </c>
    </row>
    <row r="9648" customFormat="false" ht="14.25" hidden="false" customHeight="false" outlineLevel="0" collapsed="false">
      <c r="A9648" s="2" t="s">
        <v>9646</v>
      </c>
      <c r="B9648" s="0" t="n">
        <f aca="false">COUNTIF($A$2:$A$18001,A9648)</f>
        <v>1</v>
      </c>
    </row>
    <row r="9649" customFormat="false" ht="14.25" hidden="false" customHeight="false" outlineLevel="0" collapsed="false">
      <c r="A9649" s="2" t="s">
        <v>9647</v>
      </c>
      <c r="B9649" s="0" t="n">
        <f aca="false">COUNTIF($A$2:$A$18001,A9649)</f>
        <v>1</v>
      </c>
    </row>
    <row r="9650" customFormat="false" ht="14.25" hidden="false" customHeight="false" outlineLevel="0" collapsed="false">
      <c r="A9650" s="2" t="s">
        <v>9648</v>
      </c>
      <c r="B9650" s="0" t="n">
        <f aca="false">COUNTIF($A$2:$A$18001,A9650)</f>
        <v>1</v>
      </c>
    </row>
    <row r="9651" customFormat="false" ht="14.25" hidden="false" customHeight="false" outlineLevel="0" collapsed="false">
      <c r="A9651" s="2" t="s">
        <v>9649</v>
      </c>
      <c r="B9651" s="0" t="n">
        <f aca="false">COUNTIF($A$2:$A$18001,A9651)</f>
        <v>1</v>
      </c>
    </row>
    <row r="9652" customFormat="false" ht="14.25" hidden="false" customHeight="false" outlineLevel="0" collapsed="false">
      <c r="A9652" s="2" t="s">
        <v>9650</v>
      </c>
      <c r="B9652" s="0" t="n">
        <f aca="false">COUNTIF($A$2:$A$18001,A9652)</f>
        <v>1</v>
      </c>
    </row>
    <row r="9653" customFormat="false" ht="14.25" hidden="false" customHeight="false" outlineLevel="0" collapsed="false">
      <c r="A9653" s="2" t="s">
        <v>9651</v>
      </c>
      <c r="B9653" s="0" t="n">
        <f aca="false">COUNTIF($A$2:$A$18001,A9653)</f>
        <v>1</v>
      </c>
    </row>
    <row r="9654" customFormat="false" ht="14.25" hidden="false" customHeight="false" outlineLevel="0" collapsed="false">
      <c r="A9654" s="2" t="s">
        <v>9652</v>
      </c>
      <c r="B9654" s="0" t="n">
        <f aca="false">COUNTIF($A$2:$A$18001,A9654)</f>
        <v>1</v>
      </c>
    </row>
    <row r="9655" customFormat="false" ht="14.25" hidden="false" customHeight="false" outlineLevel="0" collapsed="false">
      <c r="A9655" s="2" t="s">
        <v>9653</v>
      </c>
      <c r="B9655" s="0" t="n">
        <f aca="false">COUNTIF($A$2:$A$18001,A9655)</f>
        <v>1</v>
      </c>
    </row>
    <row r="9656" customFormat="false" ht="14.25" hidden="false" customHeight="false" outlineLevel="0" collapsed="false">
      <c r="A9656" s="2" t="s">
        <v>9654</v>
      </c>
      <c r="B9656" s="0" t="n">
        <f aca="false">COUNTIF($A$2:$A$18001,A9656)</f>
        <v>1</v>
      </c>
    </row>
    <row r="9657" customFormat="false" ht="14.25" hidden="false" customHeight="false" outlineLevel="0" collapsed="false">
      <c r="A9657" s="2" t="s">
        <v>9655</v>
      </c>
      <c r="B9657" s="0" t="n">
        <f aca="false">COUNTIF($A$2:$A$18001,A9657)</f>
        <v>1</v>
      </c>
    </row>
    <row r="9658" customFormat="false" ht="14.25" hidden="false" customHeight="false" outlineLevel="0" collapsed="false">
      <c r="A9658" s="2" t="s">
        <v>9656</v>
      </c>
      <c r="B9658" s="0" t="n">
        <f aca="false">COUNTIF($A$2:$A$18001,A9658)</f>
        <v>1</v>
      </c>
    </row>
    <row r="9659" customFormat="false" ht="14.25" hidden="false" customHeight="false" outlineLevel="0" collapsed="false">
      <c r="A9659" s="2" t="s">
        <v>9657</v>
      </c>
      <c r="B9659" s="0" t="n">
        <f aca="false">COUNTIF($A$2:$A$18001,A9659)</f>
        <v>1</v>
      </c>
    </row>
    <row r="9660" customFormat="false" ht="14.25" hidden="false" customHeight="false" outlineLevel="0" collapsed="false">
      <c r="A9660" s="2" t="s">
        <v>9658</v>
      </c>
      <c r="B9660" s="0" t="n">
        <f aca="false">COUNTIF($A$2:$A$18001,A9660)</f>
        <v>1</v>
      </c>
    </row>
    <row r="9661" customFormat="false" ht="14.25" hidden="false" customHeight="false" outlineLevel="0" collapsed="false">
      <c r="A9661" s="2" t="s">
        <v>9659</v>
      </c>
      <c r="B9661" s="0" t="n">
        <f aca="false">COUNTIF($A$2:$A$18001,A9661)</f>
        <v>1</v>
      </c>
    </row>
    <row r="9662" customFormat="false" ht="14.25" hidden="false" customHeight="false" outlineLevel="0" collapsed="false">
      <c r="A9662" s="2" t="s">
        <v>9660</v>
      </c>
      <c r="B9662" s="0" t="n">
        <f aca="false">COUNTIF($A$2:$A$18001,A9662)</f>
        <v>1</v>
      </c>
    </row>
    <row r="9663" customFormat="false" ht="14.25" hidden="false" customHeight="false" outlineLevel="0" collapsed="false">
      <c r="A9663" s="2" t="s">
        <v>9661</v>
      </c>
      <c r="B9663" s="0" t="n">
        <f aca="false">COUNTIF($A$2:$A$18001,A9663)</f>
        <v>1</v>
      </c>
    </row>
    <row r="9664" customFormat="false" ht="14.25" hidden="false" customHeight="false" outlineLevel="0" collapsed="false">
      <c r="A9664" s="2" t="s">
        <v>9662</v>
      </c>
      <c r="B9664" s="0" t="n">
        <f aca="false">COUNTIF($A$2:$A$18001,A9664)</f>
        <v>1</v>
      </c>
    </row>
    <row r="9665" customFormat="false" ht="14.25" hidden="false" customHeight="false" outlineLevel="0" collapsed="false">
      <c r="A9665" s="2" t="s">
        <v>9663</v>
      </c>
      <c r="B9665" s="0" t="n">
        <f aca="false">COUNTIF($A$2:$A$18001,A9665)</f>
        <v>1</v>
      </c>
    </row>
    <row r="9666" customFormat="false" ht="14.25" hidden="false" customHeight="false" outlineLevel="0" collapsed="false">
      <c r="A9666" s="2" t="s">
        <v>9664</v>
      </c>
      <c r="B9666" s="0" t="n">
        <f aca="false">COUNTIF($A$2:$A$18001,A9666)</f>
        <v>1</v>
      </c>
    </row>
    <row r="9667" customFormat="false" ht="14.25" hidden="false" customHeight="false" outlineLevel="0" collapsed="false">
      <c r="A9667" s="2" t="s">
        <v>9665</v>
      </c>
      <c r="B9667" s="0" t="n">
        <f aca="false">COUNTIF($A$2:$A$18001,A9667)</f>
        <v>1</v>
      </c>
    </row>
    <row r="9668" customFormat="false" ht="14.25" hidden="false" customHeight="false" outlineLevel="0" collapsed="false">
      <c r="A9668" s="2" t="s">
        <v>9666</v>
      </c>
      <c r="B9668" s="0" t="n">
        <f aca="false">COUNTIF($A$2:$A$18001,A9668)</f>
        <v>1</v>
      </c>
    </row>
    <row r="9669" customFormat="false" ht="14.25" hidden="false" customHeight="false" outlineLevel="0" collapsed="false">
      <c r="A9669" s="2" t="s">
        <v>9667</v>
      </c>
      <c r="B9669" s="0" t="n">
        <f aca="false">COUNTIF($A$2:$A$18001,A9669)</f>
        <v>1</v>
      </c>
    </row>
    <row r="9670" customFormat="false" ht="14.25" hidden="false" customHeight="false" outlineLevel="0" collapsed="false">
      <c r="A9670" s="2" t="s">
        <v>9668</v>
      </c>
      <c r="B9670" s="0" t="n">
        <f aca="false">COUNTIF($A$2:$A$18001,A9670)</f>
        <v>1</v>
      </c>
    </row>
    <row r="9671" customFormat="false" ht="14.25" hidden="false" customHeight="false" outlineLevel="0" collapsed="false">
      <c r="A9671" s="2" t="s">
        <v>9669</v>
      </c>
      <c r="B9671" s="0" t="n">
        <f aca="false">COUNTIF($A$2:$A$18001,A9671)</f>
        <v>1</v>
      </c>
    </row>
    <row r="9672" customFormat="false" ht="14.25" hidden="false" customHeight="false" outlineLevel="0" collapsed="false">
      <c r="A9672" s="2" t="s">
        <v>9670</v>
      </c>
      <c r="B9672" s="0" t="n">
        <f aca="false">COUNTIF($A$2:$A$18001,A9672)</f>
        <v>1</v>
      </c>
    </row>
    <row r="9673" customFormat="false" ht="14.25" hidden="false" customHeight="false" outlineLevel="0" collapsed="false">
      <c r="A9673" s="2" t="s">
        <v>9671</v>
      </c>
      <c r="B9673" s="0" t="n">
        <f aca="false">COUNTIF($A$2:$A$18001,A9673)</f>
        <v>1</v>
      </c>
    </row>
    <row r="9674" customFormat="false" ht="14.25" hidden="false" customHeight="false" outlineLevel="0" collapsed="false">
      <c r="A9674" s="2" t="s">
        <v>9672</v>
      </c>
      <c r="B9674" s="0" t="n">
        <f aca="false">COUNTIF($A$2:$A$18001,A9674)</f>
        <v>1</v>
      </c>
    </row>
    <row r="9675" customFormat="false" ht="14.25" hidden="false" customHeight="false" outlineLevel="0" collapsed="false">
      <c r="A9675" s="2" t="s">
        <v>9673</v>
      </c>
      <c r="B9675" s="0" t="n">
        <f aca="false">COUNTIF($A$2:$A$18001,A9675)</f>
        <v>1</v>
      </c>
    </row>
    <row r="9676" customFormat="false" ht="14.25" hidden="false" customHeight="false" outlineLevel="0" collapsed="false">
      <c r="A9676" s="2" t="s">
        <v>9674</v>
      </c>
      <c r="B9676" s="0" t="n">
        <f aca="false">COUNTIF($A$2:$A$18001,A9676)</f>
        <v>1</v>
      </c>
    </row>
    <row r="9677" customFormat="false" ht="14.25" hidden="false" customHeight="false" outlineLevel="0" collapsed="false">
      <c r="A9677" s="2" t="s">
        <v>9675</v>
      </c>
      <c r="B9677" s="0" t="n">
        <f aca="false">COUNTIF($A$2:$A$18001,A9677)</f>
        <v>1</v>
      </c>
    </row>
    <row r="9678" customFormat="false" ht="14.25" hidden="false" customHeight="false" outlineLevel="0" collapsed="false">
      <c r="A9678" s="2" t="s">
        <v>9676</v>
      </c>
      <c r="B9678" s="0" t="n">
        <f aca="false">COUNTIF($A$2:$A$18001,A9678)</f>
        <v>1</v>
      </c>
    </row>
    <row r="9679" customFormat="false" ht="14.25" hidden="false" customHeight="false" outlineLevel="0" collapsed="false">
      <c r="A9679" s="2" t="s">
        <v>9677</v>
      </c>
      <c r="B9679" s="0" t="n">
        <f aca="false">COUNTIF($A$2:$A$18001,A9679)</f>
        <v>1</v>
      </c>
    </row>
    <row r="9680" customFormat="false" ht="14.25" hidden="false" customHeight="false" outlineLevel="0" collapsed="false">
      <c r="A9680" s="2" t="s">
        <v>9678</v>
      </c>
      <c r="B9680" s="0" t="n">
        <f aca="false">COUNTIF($A$2:$A$18001,A9680)</f>
        <v>1</v>
      </c>
    </row>
    <row r="9681" customFormat="false" ht="14.25" hidden="false" customHeight="false" outlineLevel="0" collapsed="false">
      <c r="A9681" s="2" t="s">
        <v>9679</v>
      </c>
      <c r="B9681" s="0" t="n">
        <f aca="false">COUNTIF($A$2:$A$18001,A9681)</f>
        <v>1</v>
      </c>
    </row>
    <row r="9682" customFormat="false" ht="14.25" hidden="false" customHeight="false" outlineLevel="0" collapsed="false">
      <c r="A9682" s="2" t="s">
        <v>9680</v>
      </c>
      <c r="B9682" s="0" t="n">
        <f aca="false">COUNTIF($A$2:$A$18001,A9682)</f>
        <v>1</v>
      </c>
    </row>
    <row r="9683" customFormat="false" ht="14.25" hidden="false" customHeight="false" outlineLevel="0" collapsed="false">
      <c r="A9683" s="2" t="s">
        <v>9681</v>
      </c>
      <c r="B9683" s="0" t="n">
        <f aca="false">COUNTIF($A$2:$A$18001,A9683)</f>
        <v>1</v>
      </c>
    </row>
    <row r="9684" customFormat="false" ht="14.25" hidden="false" customHeight="false" outlineLevel="0" collapsed="false">
      <c r="A9684" s="2" t="s">
        <v>9682</v>
      </c>
      <c r="B9684" s="0" t="n">
        <f aca="false">COUNTIF($A$2:$A$18001,A9684)</f>
        <v>1</v>
      </c>
    </row>
    <row r="9685" customFormat="false" ht="14.25" hidden="false" customHeight="false" outlineLevel="0" collapsed="false">
      <c r="A9685" s="2" t="s">
        <v>9683</v>
      </c>
      <c r="B9685" s="0" t="n">
        <f aca="false">COUNTIF($A$2:$A$18001,A9685)</f>
        <v>1</v>
      </c>
    </row>
    <row r="9686" customFormat="false" ht="14.25" hidden="false" customHeight="false" outlineLevel="0" collapsed="false">
      <c r="A9686" s="2" t="s">
        <v>9684</v>
      </c>
      <c r="B9686" s="0" t="n">
        <f aca="false">COUNTIF($A$2:$A$18001,A9686)</f>
        <v>1</v>
      </c>
    </row>
    <row r="9687" customFormat="false" ht="14.25" hidden="false" customHeight="false" outlineLevel="0" collapsed="false">
      <c r="A9687" s="2" t="s">
        <v>9685</v>
      </c>
      <c r="B9687" s="0" t="n">
        <f aca="false">COUNTIF($A$2:$A$18001,A9687)</f>
        <v>1</v>
      </c>
    </row>
    <row r="9688" customFormat="false" ht="14.25" hidden="false" customHeight="false" outlineLevel="0" collapsed="false">
      <c r="A9688" s="2" t="s">
        <v>9686</v>
      </c>
      <c r="B9688" s="0" t="n">
        <f aca="false">COUNTIF($A$2:$A$18001,A9688)</f>
        <v>1</v>
      </c>
    </row>
    <row r="9689" customFormat="false" ht="14.25" hidden="false" customHeight="false" outlineLevel="0" collapsed="false">
      <c r="A9689" s="2" t="s">
        <v>9687</v>
      </c>
      <c r="B9689" s="0" t="n">
        <f aca="false">COUNTIF($A$2:$A$18001,A9689)</f>
        <v>1</v>
      </c>
    </row>
    <row r="9690" customFormat="false" ht="14.25" hidden="false" customHeight="false" outlineLevel="0" collapsed="false">
      <c r="A9690" s="2" t="s">
        <v>9688</v>
      </c>
      <c r="B9690" s="0" t="n">
        <f aca="false">COUNTIF($A$2:$A$18001,A9690)</f>
        <v>1</v>
      </c>
    </row>
    <row r="9691" customFormat="false" ht="14.25" hidden="false" customHeight="false" outlineLevel="0" collapsed="false">
      <c r="A9691" s="2" t="s">
        <v>9689</v>
      </c>
      <c r="B9691" s="0" t="n">
        <f aca="false">COUNTIF($A$2:$A$18001,A9691)</f>
        <v>1</v>
      </c>
    </row>
    <row r="9692" customFormat="false" ht="14.25" hidden="false" customHeight="false" outlineLevel="0" collapsed="false">
      <c r="A9692" s="2" t="s">
        <v>9690</v>
      </c>
      <c r="B9692" s="0" t="n">
        <f aca="false">COUNTIF($A$2:$A$18001,A9692)</f>
        <v>1</v>
      </c>
    </row>
    <row r="9693" customFormat="false" ht="14.25" hidden="false" customHeight="false" outlineLevel="0" collapsed="false">
      <c r="A9693" s="2" t="s">
        <v>9691</v>
      </c>
      <c r="B9693" s="0" t="n">
        <f aca="false">COUNTIF($A$2:$A$18001,A9693)</f>
        <v>1</v>
      </c>
    </row>
    <row r="9694" customFormat="false" ht="14.25" hidden="false" customHeight="false" outlineLevel="0" collapsed="false">
      <c r="A9694" s="2" t="s">
        <v>9692</v>
      </c>
      <c r="B9694" s="0" t="n">
        <f aca="false">COUNTIF($A$2:$A$18001,A9694)</f>
        <v>1</v>
      </c>
    </row>
    <row r="9695" customFormat="false" ht="14.25" hidden="false" customHeight="false" outlineLevel="0" collapsed="false">
      <c r="A9695" s="2" t="s">
        <v>9693</v>
      </c>
      <c r="B9695" s="0" t="n">
        <f aca="false">COUNTIF($A$2:$A$18001,A9695)</f>
        <v>1</v>
      </c>
    </row>
    <row r="9696" customFormat="false" ht="14.25" hidden="false" customHeight="false" outlineLevel="0" collapsed="false">
      <c r="A9696" s="2" t="s">
        <v>9694</v>
      </c>
      <c r="B9696" s="0" t="n">
        <f aca="false">COUNTIF($A$2:$A$18001,A9696)</f>
        <v>1</v>
      </c>
    </row>
    <row r="9697" customFormat="false" ht="14.25" hidden="false" customHeight="false" outlineLevel="0" collapsed="false">
      <c r="A9697" s="2" t="s">
        <v>9695</v>
      </c>
      <c r="B9697" s="0" t="n">
        <f aca="false">COUNTIF($A$2:$A$18001,A9697)</f>
        <v>1</v>
      </c>
    </row>
    <row r="9698" customFormat="false" ht="14.25" hidden="false" customHeight="false" outlineLevel="0" collapsed="false">
      <c r="A9698" s="2" t="s">
        <v>9696</v>
      </c>
      <c r="B9698" s="0" t="n">
        <f aca="false">COUNTIF($A$2:$A$18001,A9698)</f>
        <v>1</v>
      </c>
    </row>
    <row r="9699" customFormat="false" ht="14.25" hidden="false" customHeight="false" outlineLevel="0" collapsed="false">
      <c r="A9699" s="2" t="s">
        <v>9697</v>
      </c>
      <c r="B9699" s="0" t="n">
        <f aca="false">COUNTIF($A$2:$A$18001,A9699)</f>
        <v>1</v>
      </c>
    </row>
    <row r="9700" customFormat="false" ht="14.25" hidden="false" customHeight="false" outlineLevel="0" collapsed="false">
      <c r="A9700" s="2" t="s">
        <v>9698</v>
      </c>
      <c r="B9700" s="0" t="n">
        <f aca="false">COUNTIF($A$2:$A$18001,A9700)</f>
        <v>1</v>
      </c>
    </row>
    <row r="9701" customFormat="false" ht="14.25" hidden="false" customHeight="false" outlineLevel="0" collapsed="false">
      <c r="A9701" s="2" t="s">
        <v>9699</v>
      </c>
      <c r="B9701" s="0" t="n">
        <f aca="false">COUNTIF($A$2:$A$18001,A9701)</f>
        <v>1</v>
      </c>
    </row>
    <row r="9702" customFormat="false" ht="14.25" hidden="false" customHeight="false" outlineLevel="0" collapsed="false">
      <c r="A9702" s="2" t="s">
        <v>9700</v>
      </c>
      <c r="B9702" s="0" t="n">
        <f aca="false">COUNTIF($A$2:$A$18001,A9702)</f>
        <v>1</v>
      </c>
    </row>
    <row r="9703" customFormat="false" ht="14.25" hidden="false" customHeight="false" outlineLevel="0" collapsed="false">
      <c r="A9703" s="2" t="s">
        <v>9701</v>
      </c>
      <c r="B9703" s="0" t="n">
        <f aca="false">COUNTIF($A$2:$A$18001,A9703)</f>
        <v>1</v>
      </c>
    </row>
    <row r="9704" customFormat="false" ht="14.25" hidden="false" customHeight="false" outlineLevel="0" collapsed="false">
      <c r="A9704" s="2" t="s">
        <v>9702</v>
      </c>
      <c r="B9704" s="0" t="n">
        <f aca="false">COUNTIF($A$2:$A$18001,A9704)</f>
        <v>1</v>
      </c>
    </row>
    <row r="9705" customFormat="false" ht="14.25" hidden="false" customHeight="false" outlineLevel="0" collapsed="false">
      <c r="A9705" s="2" t="s">
        <v>9703</v>
      </c>
      <c r="B9705" s="0" t="n">
        <f aca="false">COUNTIF($A$2:$A$18001,A9705)</f>
        <v>1</v>
      </c>
    </row>
    <row r="9706" customFormat="false" ht="14.25" hidden="false" customHeight="false" outlineLevel="0" collapsed="false">
      <c r="A9706" s="2" t="s">
        <v>9704</v>
      </c>
      <c r="B9706" s="0" t="n">
        <f aca="false">COUNTIF($A$2:$A$18001,A9706)</f>
        <v>1</v>
      </c>
    </row>
    <row r="9707" customFormat="false" ht="14.25" hidden="false" customHeight="false" outlineLevel="0" collapsed="false">
      <c r="A9707" s="2" t="s">
        <v>9705</v>
      </c>
      <c r="B9707" s="0" t="n">
        <f aca="false">COUNTIF($A$2:$A$18001,A9707)</f>
        <v>1</v>
      </c>
    </row>
    <row r="9708" customFormat="false" ht="14.25" hidden="false" customHeight="false" outlineLevel="0" collapsed="false">
      <c r="A9708" s="2" t="s">
        <v>9706</v>
      </c>
      <c r="B9708" s="0" t="n">
        <f aca="false">COUNTIF($A$2:$A$18001,A9708)</f>
        <v>1</v>
      </c>
    </row>
    <row r="9709" customFormat="false" ht="14.25" hidden="false" customHeight="false" outlineLevel="0" collapsed="false">
      <c r="A9709" s="2" t="s">
        <v>9707</v>
      </c>
      <c r="B9709" s="0" t="n">
        <f aca="false">COUNTIF($A$2:$A$18001,A9709)</f>
        <v>1</v>
      </c>
    </row>
    <row r="9710" customFormat="false" ht="14.25" hidden="false" customHeight="false" outlineLevel="0" collapsed="false">
      <c r="A9710" s="2" t="s">
        <v>9708</v>
      </c>
      <c r="B9710" s="0" t="n">
        <f aca="false">COUNTIF($A$2:$A$18001,A9710)</f>
        <v>1</v>
      </c>
    </row>
    <row r="9711" customFormat="false" ht="14.25" hidden="false" customHeight="false" outlineLevel="0" collapsed="false">
      <c r="A9711" s="2" t="s">
        <v>9709</v>
      </c>
      <c r="B9711" s="0" t="n">
        <f aca="false">COUNTIF($A$2:$A$18001,A9711)</f>
        <v>1</v>
      </c>
    </row>
    <row r="9712" customFormat="false" ht="14.25" hidden="false" customHeight="false" outlineLevel="0" collapsed="false">
      <c r="A9712" s="2" t="s">
        <v>9710</v>
      </c>
      <c r="B9712" s="0" t="n">
        <f aca="false">COUNTIF($A$2:$A$18001,A9712)</f>
        <v>1</v>
      </c>
    </row>
    <row r="9713" customFormat="false" ht="14.25" hidden="false" customHeight="false" outlineLevel="0" collapsed="false">
      <c r="A9713" s="2" t="s">
        <v>9711</v>
      </c>
      <c r="B9713" s="0" t="n">
        <f aca="false">COUNTIF($A$2:$A$18001,A9713)</f>
        <v>1</v>
      </c>
    </row>
    <row r="9714" customFormat="false" ht="14.25" hidden="false" customHeight="false" outlineLevel="0" collapsed="false">
      <c r="A9714" s="2" t="s">
        <v>9712</v>
      </c>
      <c r="B9714" s="0" t="n">
        <f aca="false">COUNTIF($A$2:$A$18001,A9714)</f>
        <v>1</v>
      </c>
    </row>
    <row r="9715" customFormat="false" ht="14.25" hidden="false" customHeight="false" outlineLevel="0" collapsed="false">
      <c r="A9715" s="2" t="s">
        <v>9713</v>
      </c>
      <c r="B9715" s="0" t="n">
        <f aca="false">COUNTIF($A$2:$A$18001,A9715)</f>
        <v>1</v>
      </c>
    </row>
    <row r="9716" customFormat="false" ht="14.25" hidden="false" customHeight="false" outlineLevel="0" collapsed="false">
      <c r="A9716" s="2" t="s">
        <v>9714</v>
      </c>
      <c r="B9716" s="0" t="n">
        <f aca="false">COUNTIF($A$2:$A$18001,A9716)</f>
        <v>1</v>
      </c>
    </row>
    <row r="9717" customFormat="false" ht="14.25" hidden="false" customHeight="false" outlineLevel="0" collapsed="false">
      <c r="A9717" s="2" t="s">
        <v>9715</v>
      </c>
      <c r="B9717" s="0" t="n">
        <f aca="false">COUNTIF($A$2:$A$18001,A9717)</f>
        <v>1</v>
      </c>
    </row>
    <row r="9718" customFormat="false" ht="14.25" hidden="false" customHeight="false" outlineLevel="0" collapsed="false">
      <c r="A9718" s="2" t="s">
        <v>9716</v>
      </c>
      <c r="B9718" s="0" t="n">
        <f aca="false">COUNTIF($A$2:$A$18001,A9718)</f>
        <v>1</v>
      </c>
    </row>
    <row r="9719" customFormat="false" ht="14.25" hidden="false" customHeight="false" outlineLevel="0" collapsed="false">
      <c r="A9719" s="2" t="s">
        <v>9717</v>
      </c>
      <c r="B9719" s="0" t="n">
        <f aca="false">COUNTIF($A$2:$A$18001,A9719)</f>
        <v>1</v>
      </c>
    </row>
    <row r="9720" customFormat="false" ht="14.25" hidden="false" customHeight="false" outlineLevel="0" collapsed="false">
      <c r="A9720" s="2" t="s">
        <v>9718</v>
      </c>
      <c r="B9720" s="0" t="n">
        <f aca="false">COUNTIF($A$2:$A$18001,A9720)</f>
        <v>1</v>
      </c>
    </row>
    <row r="9721" customFormat="false" ht="14.25" hidden="false" customHeight="false" outlineLevel="0" collapsed="false">
      <c r="A9721" s="2" t="s">
        <v>9719</v>
      </c>
      <c r="B9721" s="0" t="n">
        <f aca="false">COUNTIF($A$2:$A$18001,A9721)</f>
        <v>1</v>
      </c>
    </row>
    <row r="9722" customFormat="false" ht="14.25" hidden="false" customHeight="false" outlineLevel="0" collapsed="false">
      <c r="A9722" s="2" t="s">
        <v>9720</v>
      </c>
      <c r="B9722" s="0" t="n">
        <f aca="false">COUNTIF($A$2:$A$18001,A9722)</f>
        <v>1</v>
      </c>
    </row>
    <row r="9723" customFormat="false" ht="14.25" hidden="false" customHeight="false" outlineLevel="0" collapsed="false">
      <c r="A9723" s="2" t="s">
        <v>9721</v>
      </c>
      <c r="B9723" s="0" t="n">
        <f aca="false">COUNTIF($A$2:$A$18001,A9723)</f>
        <v>1</v>
      </c>
    </row>
    <row r="9724" customFormat="false" ht="14.25" hidden="false" customHeight="false" outlineLevel="0" collapsed="false">
      <c r="A9724" s="2" t="s">
        <v>9722</v>
      </c>
      <c r="B9724" s="0" t="n">
        <f aca="false">COUNTIF($A$2:$A$18001,A9724)</f>
        <v>1</v>
      </c>
    </row>
    <row r="9725" customFormat="false" ht="14.25" hidden="false" customHeight="false" outlineLevel="0" collapsed="false">
      <c r="A9725" s="2" t="s">
        <v>9723</v>
      </c>
      <c r="B9725" s="0" t="n">
        <f aca="false">COUNTIF($A$2:$A$18001,A9725)</f>
        <v>1</v>
      </c>
    </row>
    <row r="9726" customFormat="false" ht="14.25" hidden="false" customHeight="false" outlineLevel="0" collapsed="false">
      <c r="A9726" s="2" t="s">
        <v>9724</v>
      </c>
      <c r="B9726" s="0" t="n">
        <f aca="false">COUNTIF($A$2:$A$18001,A9726)</f>
        <v>1</v>
      </c>
    </row>
    <row r="9727" customFormat="false" ht="14.25" hidden="false" customHeight="false" outlineLevel="0" collapsed="false">
      <c r="A9727" s="2" t="s">
        <v>9725</v>
      </c>
      <c r="B9727" s="0" t="n">
        <f aca="false">COUNTIF($A$2:$A$18001,A9727)</f>
        <v>1</v>
      </c>
    </row>
    <row r="9728" customFormat="false" ht="14.25" hidden="false" customHeight="false" outlineLevel="0" collapsed="false">
      <c r="A9728" s="2" t="s">
        <v>9726</v>
      </c>
      <c r="B9728" s="0" t="n">
        <f aca="false">COUNTIF($A$2:$A$18001,A9728)</f>
        <v>1</v>
      </c>
    </row>
    <row r="9729" customFormat="false" ht="14.25" hidden="false" customHeight="false" outlineLevel="0" collapsed="false">
      <c r="A9729" s="2" t="s">
        <v>9727</v>
      </c>
      <c r="B9729" s="0" t="n">
        <f aca="false">COUNTIF($A$2:$A$18001,A9729)</f>
        <v>1</v>
      </c>
    </row>
    <row r="9730" customFormat="false" ht="14.25" hidden="false" customHeight="false" outlineLevel="0" collapsed="false">
      <c r="A9730" s="2" t="s">
        <v>9728</v>
      </c>
      <c r="B9730" s="0" t="n">
        <f aca="false">COUNTIF($A$2:$A$18001,A9730)</f>
        <v>1</v>
      </c>
    </row>
    <row r="9731" customFormat="false" ht="14.25" hidden="false" customHeight="false" outlineLevel="0" collapsed="false">
      <c r="A9731" s="2" t="s">
        <v>9729</v>
      </c>
      <c r="B9731" s="0" t="n">
        <f aca="false">COUNTIF($A$2:$A$18001,A9731)</f>
        <v>1</v>
      </c>
    </row>
    <row r="9732" customFormat="false" ht="14.25" hidden="false" customHeight="false" outlineLevel="0" collapsed="false">
      <c r="A9732" s="2" t="s">
        <v>9730</v>
      </c>
      <c r="B9732" s="0" t="n">
        <f aca="false">COUNTIF($A$2:$A$18001,A9732)</f>
        <v>1</v>
      </c>
    </row>
    <row r="9733" customFormat="false" ht="14.25" hidden="false" customHeight="false" outlineLevel="0" collapsed="false">
      <c r="A9733" s="2" t="s">
        <v>9731</v>
      </c>
      <c r="B9733" s="0" t="n">
        <f aca="false">COUNTIF($A$2:$A$18001,A9733)</f>
        <v>1</v>
      </c>
    </row>
    <row r="9734" customFormat="false" ht="14.25" hidden="false" customHeight="false" outlineLevel="0" collapsed="false">
      <c r="A9734" s="2" t="s">
        <v>9732</v>
      </c>
      <c r="B9734" s="0" t="n">
        <f aca="false">COUNTIF($A$2:$A$18001,A9734)</f>
        <v>1</v>
      </c>
    </row>
    <row r="9735" customFormat="false" ht="14.25" hidden="false" customHeight="false" outlineLevel="0" collapsed="false">
      <c r="A9735" s="2" t="s">
        <v>9733</v>
      </c>
      <c r="B9735" s="0" t="n">
        <f aca="false">COUNTIF($A$2:$A$18001,A9735)</f>
        <v>1</v>
      </c>
    </row>
    <row r="9736" customFormat="false" ht="14.25" hidden="false" customHeight="false" outlineLevel="0" collapsed="false">
      <c r="A9736" s="2" t="s">
        <v>9734</v>
      </c>
      <c r="B9736" s="0" t="n">
        <f aca="false">COUNTIF($A$2:$A$18001,A9736)</f>
        <v>1</v>
      </c>
    </row>
    <row r="9737" customFormat="false" ht="14.25" hidden="false" customHeight="false" outlineLevel="0" collapsed="false">
      <c r="A9737" s="2" t="s">
        <v>9735</v>
      </c>
      <c r="B9737" s="0" t="n">
        <f aca="false">COUNTIF($A$2:$A$18001,A9737)</f>
        <v>1</v>
      </c>
    </row>
    <row r="9738" customFormat="false" ht="14.25" hidden="false" customHeight="false" outlineLevel="0" collapsed="false">
      <c r="A9738" s="2" t="s">
        <v>9736</v>
      </c>
      <c r="B9738" s="0" t="n">
        <f aca="false">COUNTIF($A$2:$A$18001,A9738)</f>
        <v>1</v>
      </c>
    </row>
    <row r="9739" customFormat="false" ht="14.25" hidden="false" customHeight="false" outlineLevel="0" collapsed="false">
      <c r="A9739" s="2" t="s">
        <v>9737</v>
      </c>
      <c r="B9739" s="0" t="n">
        <f aca="false">COUNTIF($A$2:$A$18001,A9739)</f>
        <v>1</v>
      </c>
    </row>
    <row r="9740" customFormat="false" ht="14.25" hidden="false" customHeight="false" outlineLevel="0" collapsed="false">
      <c r="A9740" s="2" t="s">
        <v>9738</v>
      </c>
      <c r="B9740" s="0" t="n">
        <f aca="false">COUNTIF($A$2:$A$18001,A9740)</f>
        <v>1</v>
      </c>
    </row>
    <row r="9741" customFormat="false" ht="14.25" hidden="false" customHeight="false" outlineLevel="0" collapsed="false">
      <c r="A9741" s="2" t="s">
        <v>9739</v>
      </c>
      <c r="B9741" s="0" t="n">
        <f aca="false">COUNTIF($A$2:$A$18001,A9741)</f>
        <v>1</v>
      </c>
    </row>
    <row r="9742" customFormat="false" ht="14.25" hidden="false" customHeight="false" outlineLevel="0" collapsed="false">
      <c r="A9742" s="2" t="s">
        <v>9740</v>
      </c>
      <c r="B9742" s="0" t="n">
        <f aca="false">COUNTIF($A$2:$A$18001,A9742)</f>
        <v>1</v>
      </c>
    </row>
    <row r="9743" customFormat="false" ht="14.25" hidden="false" customHeight="false" outlineLevel="0" collapsed="false">
      <c r="A9743" s="2" t="s">
        <v>9741</v>
      </c>
      <c r="B9743" s="0" t="n">
        <f aca="false">COUNTIF($A$2:$A$18001,A9743)</f>
        <v>1</v>
      </c>
    </row>
    <row r="9744" customFormat="false" ht="14.25" hidden="false" customHeight="false" outlineLevel="0" collapsed="false">
      <c r="A9744" s="2" t="s">
        <v>9742</v>
      </c>
      <c r="B9744" s="0" t="n">
        <f aca="false">COUNTIF($A$2:$A$18001,A9744)</f>
        <v>1</v>
      </c>
    </row>
    <row r="9745" customFormat="false" ht="14.25" hidden="false" customHeight="false" outlineLevel="0" collapsed="false">
      <c r="A9745" s="2" t="s">
        <v>9743</v>
      </c>
      <c r="B9745" s="0" t="n">
        <f aca="false">COUNTIF($A$2:$A$18001,A9745)</f>
        <v>1</v>
      </c>
    </row>
    <row r="9746" customFormat="false" ht="14.25" hidden="false" customHeight="false" outlineLevel="0" collapsed="false">
      <c r="A9746" s="2" t="s">
        <v>9744</v>
      </c>
      <c r="B9746" s="0" t="n">
        <f aca="false">COUNTIF($A$2:$A$18001,A9746)</f>
        <v>1</v>
      </c>
    </row>
    <row r="9747" customFormat="false" ht="14.25" hidden="false" customHeight="false" outlineLevel="0" collapsed="false">
      <c r="A9747" s="2" t="s">
        <v>9745</v>
      </c>
      <c r="B9747" s="0" t="n">
        <f aca="false">COUNTIF($A$2:$A$18001,A9747)</f>
        <v>1</v>
      </c>
    </row>
    <row r="9748" customFormat="false" ht="14.25" hidden="false" customHeight="false" outlineLevel="0" collapsed="false">
      <c r="A9748" s="2" t="s">
        <v>9746</v>
      </c>
      <c r="B9748" s="0" t="n">
        <f aca="false">COUNTIF($A$2:$A$18001,A9748)</f>
        <v>1</v>
      </c>
    </row>
    <row r="9749" customFormat="false" ht="14.25" hidden="false" customHeight="false" outlineLevel="0" collapsed="false">
      <c r="A9749" s="2" t="s">
        <v>9747</v>
      </c>
      <c r="B9749" s="0" t="n">
        <f aca="false">COUNTIF($A$2:$A$18001,A9749)</f>
        <v>1</v>
      </c>
    </row>
    <row r="9750" customFormat="false" ht="14.25" hidden="false" customHeight="false" outlineLevel="0" collapsed="false">
      <c r="A9750" s="2" t="s">
        <v>9748</v>
      </c>
      <c r="B9750" s="0" t="n">
        <f aca="false">COUNTIF($A$2:$A$18001,A9750)</f>
        <v>1</v>
      </c>
    </row>
    <row r="9751" customFormat="false" ht="14.25" hidden="false" customHeight="false" outlineLevel="0" collapsed="false">
      <c r="A9751" s="2" t="s">
        <v>9749</v>
      </c>
      <c r="B9751" s="0" t="n">
        <f aca="false">COUNTIF($A$2:$A$18001,A9751)</f>
        <v>1</v>
      </c>
    </row>
    <row r="9752" customFormat="false" ht="14.25" hidden="false" customHeight="false" outlineLevel="0" collapsed="false">
      <c r="A9752" s="2" t="s">
        <v>9750</v>
      </c>
      <c r="B9752" s="0" t="n">
        <f aca="false">COUNTIF($A$2:$A$18001,A9752)</f>
        <v>1</v>
      </c>
    </row>
    <row r="9753" customFormat="false" ht="14.25" hidden="false" customHeight="false" outlineLevel="0" collapsed="false">
      <c r="A9753" s="2" t="s">
        <v>9751</v>
      </c>
      <c r="B9753" s="0" t="n">
        <f aca="false">COUNTIF($A$2:$A$18001,A9753)</f>
        <v>1</v>
      </c>
    </row>
    <row r="9754" customFormat="false" ht="14.25" hidden="false" customHeight="false" outlineLevel="0" collapsed="false">
      <c r="A9754" s="2" t="s">
        <v>9752</v>
      </c>
      <c r="B9754" s="0" t="n">
        <f aca="false">COUNTIF($A$2:$A$18001,A9754)</f>
        <v>1</v>
      </c>
    </row>
    <row r="9755" customFormat="false" ht="14.25" hidden="false" customHeight="false" outlineLevel="0" collapsed="false">
      <c r="A9755" s="2" t="s">
        <v>9753</v>
      </c>
      <c r="B9755" s="0" t="n">
        <f aca="false">COUNTIF($A$2:$A$18001,A9755)</f>
        <v>1</v>
      </c>
    </row>
    <row r="9756" customFormat="false" ht="14.25" hidden="false" customHeight="false" outlineLevel="0" collapsed="false">
      <c r="A9756" s="2" t="s">
        <v>9754</v>
      </c>
      <c r="B9756" s="0" t="n">
        <f aca="false">COUNTIF($A$2:$A$18001,A9756)</f>
        <v>1</v>
      </c>
    </row>
    <row r="9757" customFormat="false" ht="14.25" hidden="false" customHeight="false" outlineLevel="0" collapsed="false">
      <c r="A9757" s="2" t="s">
        <v>9755</v>
      </c>
      <c r="B9757" s="0" t="n">
        <f aca="false">COUNTIF($A$2:$A$18001,A9757)</f>
        <v>1</v>
      </c>
    </row>
    <row r="9758" customFormat="false" ht="14.25" hidden="false" customHeight="false" outlineLevel="0" collapsed="false">
      <c r="A9758" s="2" t="s">
        <v>9756</v>
      </c>
      <c r="B9758" s="0" t="n">
        <f aca="false">COUNTIF($A$2:$A$18001,A9758)</f>
        <v>1</v>
      </c>
    </row>
    <row r="9759" customFormat="false" ht="14.25" hidden="false" customHeight="false" outlineLevel="0" collapsed="false">
      <c r="A9759" s="2" t="s">
        <v>9757</v>
      </c>
      <c r="B9759" s="0" t="n">
        <f aca="false">COUNTIF($A$2:$A$18001,A9759)</f>
        <v>1</v>
      </c>
    </row>
    <row r="9760" customFormat="false" ht="14.25" hidden="false" customHeight="false" outlineLevel="0" collapsed="false">
      <c r="A9760" s="2" t="s">
        <v>9758</v>
      </c>
      <c r="B9760" s="0" t="n">
        <f aca="false">COUNTIF($A$2:$A$18001,A9760)</f>
        <v>1</v>
      </c>
    </row>
    <row r="9761" customFormat="false" ht="14.25" hidden="false" customHeight="false" outlineLevel="0" collapsed="false">
      <c r="A9761" s="2" t="s">
        <v>9759</v>
      </c>
      <c r="B9761" s="0" t="n">
        <f aca="false">COUNTIF($A$2:$A$18001,A9761)</f>
        <v>1</v>
      </c>
    </row>
    <row r="9762" customFormat="false" ht="14.25" hidden="false" customHeight="false" outlineLevel="0" collapsed="false">
      <c r="A9762" s="2" t="s">
        <v>9760</v>
      </c>
      <c r="B9762" s="0" t="n">
        <f aca="false">COUNTIF($A$2:$A$18001,A9762)</f>
        <v>1</v>
      </c>
    </row>
    <row r="9763" customFormat="false" ht="14.25" hidden="false" customHeight="false" outlineLevel="0" collapsed="false">
      <c r="A9763" s="2" t="s">
        <v>9761</v>
      </c>
      <c r="B9763" s="0" t="n">
        <f aca="false">COUNTIF($A$2:$A$18001,A9763)</f>
        <v>1</v>
      </c>
    </row>
    <row r="9764" customFormat="false" ht="14.25" hidden="false" customHeight="false" outlineLevel="0" collapsed="false">
      <c r="A9764" s="2" t="s">
        <v>9762</v>
      </c>
      <c r="B9764" s="0" t="n">
        <f aca="false">COUNTIF($A$2:$A$18001,A9764)</f>
        <v>1</v>
      </c>
    </row>
    <row r="9765" customFormat="false" ht="14.25" hidden="false" customHeight="false" outlineLevel="0" collapsed="false">
      <c r="A9765" s="2" t="s">
        <v>9763</v>
      </c>
      <c r="B9765" s="0" t="n">
        <f aca="false">COUNTIF($A$2:$A$18001,A9765)</f>
        <v>1</v>
      </c>
    </row>
    <row r="9766" customFormat="false" ht="14.25" hidden="false" customHeight="false" outlineLevel="0" collapsed="false">
      <c r="A9766" s="2" t="s">
        <v>9764</v>
      </c>
      <c r="B9766" s="0" t="n">
        <f aca="false">COUNTIF($A$2:$A$18001,A9766)</f>
        <v>1</v>
      </c>
    </row>
    <row r="9767" customFormat="false" ht="14.25" hidden="false" customHeight="false" outlineLevel="0" collapsed="false">
      <c r="A9767" s="2" t="s">
        <v>9765</v>
      </c>
      <c r="B9767" s="0" t="n">
        <f aca="false">COUNTIF($A$2:$A$18001,A9767)</f>
        <v>1</v>
      </c>
    </row>
    <row r="9768" customFormat="false" ht="14.25" hidden="false" customHeight="false" outlineLevel="0" collapsed="false">
      <c r="A9768" s="2" t="s">
        <v>9766</v>
      </c>
      <c r="B9768" s="0" t="n">
        <f aca="false">COUNTIF($A$2:$A$18001,A9768)</f>
        <v>1</v>
      </c>
    </row>
    <row r="9769" customFormat="false" ht="14.25" hidden="false" customHeight="false" outlineLevel="0" collapsed="false">
      <c r="A9769" s="2" t="s">
        <v>9767</v>
      </c>
      <c r="B9769" s="0" t="n">
        <f aca="false">COUNTIF($A$2:$A$18001,A9769)</f>
        <v>1</v>
      </c>
    </row>
    <row r="9770" customFormat="false" ht="14.25" hidden="false" customHeight="false" outlineLevel="0" collapsed="false">
      <c r="A9770" s="2" t="s">
        <v>9768</v>
      </c>
      <c r="B9770" s="0" t="n">
        <f aca="false">COUNTIF($A$2:$A$18001,A9770)</f>
        <v>1</v>
      </c>
    </row>
    <row r="9771" customFormat="false" ht="14.25" hidden="false" customHeight="false" outlineLevel="0" collapsed="false">
      <c r="A9771" s="2" t="s">
        <v>9769</v>
      </c>
      <c r="B9771" s="0" t="n">
        <f aca="false">COUNTIF($A$2:$A$18001,A9771)</f>
        <v>1</v>
      </c>
    </row>
    <row r="9772" customFormat="false" ht="14.25" hidden="false" customHeight="false" outlineLevel="0" collapsed="false">
      <c r="A9772" s="2" t="s">
        <v>9770</v>
      </c>
      <c r="B9772" s="0" t="n">
        <f aca="false">COUNTIF($A$2:$A$18001,A9772)</f>
        <v>1</v>
      </c>
    </row>
    <row r="9773" customFormat="false" ht="14.25" hidden="false" customHeight="false" outlineLevel="0" collapsed="false">
      <c r="A9773" s="2" t="s">
        <v>9771</v>
      </c>
      <c r="B9773" s="0" t="n">
        <f aca="false">COUNTIF($A$2:$A$18001,A9773)</f>
        <v>1</v>
      </c>
    </row>
    <row r="9774" customFormat="false" ht="14.25" hidden="false" customHeight="false" outlineLevel="0" collapsed="false">
      <c r="A9774" s="2" t="s">
        <v>9772</v>
      </c>
      <c r="B9774" s="0" t="n">
        <f aca="false">COUNTIF($A$2:$A$18001,A9774)</f>
        <v>1</v>
      </c>
    </row>
    <row r="9775" customFormat="false" ht="14.25" hidden="false" customHeight="false" outlineLevel="0" collapsed="false">
      <c r="A9775" s="2" t="s">
        <v>9773</v>
      </c>
      <c r="B9775" s="0" t="n">
        <f aca="false">COUNTIF($A$2:$A$18001,A9775)</f>
        <v>1</v>
      </c>
    </row>
    <row r="9776" customFormat="false" ht="14.25" hidden="false" customHeight="false" outlineLevel="0" collapsed="false">
      <c r="A9776" s="2" t="s">
        <v>9774</v>
      </c>
      <c r="B9776" s="0" t="n">
        <f aca="false">COUNTIF($A$2:$A$18001,A9776)</f>
        <v>1</v>
      </c>
    </row>
    <row r="9777" customFormat="false" ht="14.25" hidden="false" customHeight="false" outlineLevel="0" collapsed="false">
      <c r="A9777" s="2" t="s">
        <v>9775</v>
      </c>
      <c r="B9777" s="0" t="n">
        <f aca="false">COUNTIF($A$2:$A$18001,A9777)</f>
        <v>1</v>
      </c>
    </row>
    <row r="9778" customFormat="false" ht="14.25" hidden="false" customHeight="false" outlineLevel="0" collapsed="false">
      <c r="A9778" s="2" t="s">
        <v>9776</v>
      </c>
      <c r="B9778" s="0" t="n">
        <f aca="false">COUNTIF($A$2:$A$18001,A9778)</f>
        <v>1</v>
      </c>
    </row>
    <row r="9779" customFormat="false" ht="14.25" hidden="false" customHeight="false" outlineLevel="0" collapsed="false">
      <c r="A9779" s="2" t="s">
        <v>9777</v>
      </c>
      <c r="B9779" s="0" t="n">
        <f aca="false">COUNTIF($A$2:$A$18001,A9779)</f>
        <v>1</v>
      </c>
    </row>
    <row r="9780" customFormat="false" ht="14.25" hidden="false" customHeight="false" outlineLevel="0" collapsed="false">
      <c r="A9780" s="2" t="s">
        <v>9778</v>
      </c>
      <c r="B9780" s="0" t="n">
        <f aca="false">COUNTIF($A$2:$A$18001,A9780)</f>
        <v>1</v>
      </c>
    </row>
    <row r="9781" customFormat="false" ht="14.25" hidden="false" customHeight="false" outlineLevel="0" collapsed="false">
      <c r="A9781" s="2" t="s">
        <v>9779</v>
      </c>
      <c r="B9781" s="0" t="n">
        <f aca="false">COUNTIF($A$2:$A$18001,A9781)</f>
        <v>1</v>
      </c>
    </row>
    <row r="9782" customFormat="false" ht="14.25" hidden="false" customHeight="false" outlineLevel="0" collapsed="false">
      <c r="A9782" s="2" t="s">
        <v>9780</v>
      </c>
      <c r="B9782" s="0" t="n">
        <f aca="false">COUNTIF($A$2:$A$18001,A9782)</f>
        <v>1</v>
      </c>
    </row>
    <row r="9783" customFormat="false" ht="14.25" hidden="false" customHeight="false" outlineLevel="0" collapsed="false">
      <c r="A9783" s="2" t="s">
        <v>9781</v>
      </c>
      <c r="B9783" s="0" t="n">
        <f aca="false">COUNTIF($A$2:$A$18001,A9783)</f>
        <v>1</v>
      </c>
    </row>
    <row r="9784" customFormat="false" ht="14.25" hidden="false" customHeight="false" outlineLevel="0" collapsed="false">
      <c r="A9784" s="2" t="s">
        <v>9782</v>
      </c>
      <c r="B9784" s="0" t="n">
        <f aca="false">COUNTIF($A$2:$A$18001,A9784)</f>
        <v>1</v>
      </c>
    </row>
    <row r="9785" customFormat="false" ht="14.25" hidden="false" customHeight="false" outlineLevel="0" collapsed="false">
      <c r="A9785" s="2" t="s">
        <v>9783</v>
      </c>
      <c r="B9785" s="0" t="n">
        <f aca="false">COUNTIF($A$2:$A$18001,A9785)</f>
        <v>1</v>
      </c>
    </row>
    <row r="9786" customFormat="false" ht="14.25" hidden="false" customHeight="false" outlineLevel="0" collapsed="false">
      <c r="A9786" s="2" t="s">
        <v>9784</v>
      </c>
      <c r="B9786" s="0" t="n">
        <f aca="false">COUNTIF($A$2:$A$18001,A9786)</f>
        <v>1</v>
      </c>
    </row>
    <row r="9787" customFormat="false" ht="14.25" hidden="false" customHeight="false" outlineLevel="0" collapsed="false">
      <c r="A9787" s="2" t="s">
        <v>9785</v>
      </c>
      <c r="B9787" s="0" t="n">
        <f aca="false">COUNTIF($A$2:$A$18001,A9787)</f>
        <v>1</v>
      </c>
    </row>
    <row r="9788" customFormat="false" ht="14.25" hidden="false" customHeight="false" outlineLevel="0" collapsed="false">
      <c r="A9788" s="2" t="s">
        <v>9786</v>
      </c>
      <c r="B9788" s="0" t="n">
        <f aca="false">COUNTIF($A$2:$A$18001,A9788)</f>
        <v>1</v>
      </c>
    </row>
    <row r="9789" customFormat="false" ht="14.25" hidden="false" customHeight="false" outlineLevel="0" collapsed="false">
      <c r="A9789" s="2" t="s">
        <v>9787</v>
      </c>
      <c r="B9789" s="0" t="n">
        <f aca="false">COUNTIF($A$2:$A$18001,A9789)</f>
        <v>1</v>
      </c>
    </row>
    <row r="9790" customFormat="false" ht="14.25" hidden="false" customHeight="false" outlineLevel="0" collapsed="false">
      <c r="A9790" s="2" t="s">
        <v>9788</v>
      </c>
      <c r="B9790" s="0" t="n">
        <f aca="false">COUNTIF($A$2:$A$18001,A9790)</f>
        <v>1</v>
      </c>
    </row>
    <row r="9791" customFormat="false" ht="14.25" hidden="false" customHeight="false" outlineLevel="0" collapsed="false">
      <c r="A9791" s="2" t="s">
        <v>9789</v>
      </c>
      <c r="B9791" s="0" t="n">
        <f aca="false">COUNTIF($A$2:$A$18001,A9791)</f>
        <v>1</v>
      </c>
    </row>
    <row r="9792" customFormat="false" ht="14.25" hidden="false" customHeight="false" outlineLevel="0" collapsed="false">
      <c r="A9792" s="2" t="s">
        <v>9790</v>
      </c>
      <c r="B9792" s="0" t="n">
        <f aca="false">COUNTIF($A$2:$A$18001,A9792)</f>
        <v>1</v>
      </c>
    </row>
    <row r="9793" customFormat="false" ht="14.25" hidden="false" customHeight="false" outlineLevel="0" collapsed="false">
      <c r="A9793" s="2" t="s">
        <v>9791</v>
      </c>
      <c r="B9793" s="0" t="n">
        <f aca="false">COUNTIF($A$2:$A$18001,A9793)</f>
        <v>1</v>
      </c>
    </row>
    <row r="9794" customFormat="false" ht="14.25" hidden="false" customHeight="false" outlineLevel="0" collapsed="false">
      <c r="A9794" s="2" t="s">
        <v>9792</v>
      </c>
      <c r="B9794" s="0" t="n">
        <f aca="false">COUNTIF($A$2:$A$18001,A9794)</f>
        <v>1</v>
      </c>
    </row>
    <row r="9795" customFormat="false" ht="14.25" hidden="false" customHeight="false" outlineLevel="0" collapsed="false">
      <c r="A9795" s="2" t="s">
        <v>9793</v>
      </c>
      <c r="B9795" s="0" t="n">
        <f aca="false">COUNTIF($A$2:$A$18001,A9795)</f>
        <v>1</v>
      </c>
    </row>
    <row r="9796" customFormat="false" ht="14.25" hidden="false" customHeight="false" outlineLevel="0" collapsed="false">
      <c r="A9796" s="2" t="s">
        <v>9794</v>
      </c>
      <c r="B9796" s="0" t="n">
        <f aca="false">COUNTIF($A$2:$A$18001,A9796)</f>
        <v>1</v>
      </c>
    </row>
    <row r="9797" customFormat="false" ht="14.25" hidden="false" customHeight="false" outlineLevel="0" collapsed="false">
      <c r="A9797" s="2" t="s">
        <v>9795</v>
      </c>
      <c r="B9797" s="0" t="n">
        <f aca="false">COUNTIF($A$2:$A$18001,A9797)</f>
        <v>1</v>
      </c>
    </row>
    <row r="9798" customFormat="false" ht="14.25" hidden="false" customHeight="false" outlineLevel="0" collapsed="false">
      <c r="A9798" s="2" t="s">
        <v>9796</v>
      </c>
      <c r="B9798" s="0" t="n">
        <f aca="false">COUNTIF($A$2:$A$18001,A9798)</f>
        <v>1</v>
      </c>
    </row>
    <row r="9799" customFormat="false" ht="14.25" hidden="false" customHeight="false" outlineLevel="0" collapsed="false">
      <c r="A9799" s="2" t="s">
        <v>9797</v>
      </c>
      <c r="B9799" s="0" t="n">
        <f aca="false">COUNTIF($A$2:$A$18001,A9799)</f>
        <v>1</v>
      </c>
    </row>
    <row r="9800" customFormat="false" ht="14.25" hidden="false" customHeight="false" outlineLevel="0" collapsed="false">
      <c r="A9800" s="2" t="s">
        <v>9798</v>
      </c>
      <c r="B9800" s="0" t="n">
        <f aca="false">COUNTIF($A$2:$A$18001,A9800)</f>
        <v>1</v>
      </c>
    </row>
    <row r="9801" customFormat="false" ht="14.25" hidden="false" customHeight="false" outlineLevel="0" collapsed="false">
      <c r="A9801" s="2" t="s">
        <v>9799</v>
      </c>
      <c r="B9801" s="0" t="n">
        <f aca="false">COUNTIF($A$2:$A$18001,A9801)</f>
        <v>1</v>
      </c>
    </row>
    <row r="9802" customFormat="false" ht="14.25" hidden="false" customHeight="false" outlineLevel="0" collapsed="false">
      <c r="A9802" s="2" t="s">
        <v>9800</v>
      </c>
      <c r="B9802" s="0" t="n">
        <f aca="false">COUNTIF($A$2:$A$18001,A9802)</f>
        <v>1</v>
      </c>
    </row>
    <row r="9803" customFormat="false" ht="14.25" hidden="false" customHeight="false" outlineLevel="0" collapsed="false">
      <c r="A9803" s="2" t="s">
        <v>9801</v>
      </c>
      <c r="B9803" s="0" t="n">
        <f aca="false">COUNTIF($A$2:$A$18001,A9803)</f>
        <v>1</v>
      </c>
    </row>
    <row r="9804" customFormat="false" ht="14.25" hidden="false" customHeight="false" outlineLevel="0" collapsed="false">
      <c r="A9804" s="2" t="s">
        <v>9802</v>
      </c>
      <c r="B9804" s="0" t="n">
        <f aca="false">COUNTIF($A$2:$A$18001,A9804)</f>
        <v>1</v>
      </c>
    </row>
    <row r="9805" customFormat="false" ht="14.25" hidden="false" customHeight="false" outlineLevel="0" collapsed="false">
      <c r="A9805" s="2" t="s">
        <v>9803</v>
      </c>
      <c r="B9805" s="0" t="n">
        <f aca="false">COUNTIF($A$2:$A$18001,A9805)</f>
        <v>1</v>
      </c>
    </row>
    <row r="9806" customFormat="false" ht="14.25" hidden="false" customHeight="false" outlineLevel="0" collapsed="false">
      <c r="A9806" s="2" t="s">
        <v>9804</v>
      </c>
      <c r="B9806" s="0" t="n">
        <f aca="false">COUNTIF($A$2:$A$18001,A9806)</f>
        <v>1</v>
      </c>
    </row>
    <row r="9807" customFormat="false" ht="14.25" hidden="false" customHeight="false" outlineLevel="0" collapsed="false">
      <c r="A9807" s="2" t="s">
        <v>9805</v>
      </c>
      <c r="B9807" s="0" t="n">
        <f aca="false">COUNTIF($A$2:$A$18001,A9807)</f>
        <v>1</v>
      </c>
    </row>
    <row r="9808" customFormat="false" ht="14.25" hidden="false" customHeight="false" outlineLevel="0" collapsed="false">
      <c r="A9808" s="2" t="s">
        <v>9806</v>
      </c>
      <c r="B9808" s="0" t="n">
        <f aca="false">COUNTIF($A$2:$A$18001,A9808)</f>
        <v>1</v>
      </c>
    </row>
    <row r="9809" customFormat="false" ht="14.25" hidden="false" customHeight="false" outlineLevel="0" collapsed="false">
      <c r="A9809" s="2" t="s">
        <v>9807</v>
      </c>
      <c r="B9809" s="0" t="n">
        <f aca="false">COUNTIF($A$2:$A$18001,A9809)</f>
        <v>1</v>
      </c>
    </row>
    <row r="9810" customFormat="false" ht="14.25" hidden="false" customHeight="false" outlineLevel="0" collapsed="false">
      <c r="A9810" s="2" t="s">
        <v>9808</v>
      </c>
      <c r="B9810" s="0" t="n">
        <f aca="false">COUNTIF($A$2:$A$18001,A9810)</f>
        <v>1</v>
      </c>
    </row>
    <row r="9811" customFormat="false" ht="14.25" hidden="false" customHeight="false" outlineLevel="0" collapsed="false">
      <c r="A9811" s="2" t="s">
        <v>9809</v>
      </c>
      <c r="B9811" s="0" t="n">
        <f aca="false">COUNTIF($A$2:$A$18001,A9811)</f>
        <v>1</v>
      </c>
    </row>
    <row r="9812" customFormat="false" ht="14.25" hidden="false" customHeight="false" outlineLevel="0" collapsed="false">
      <c r="A9812" s="2" t="s">
        <v>9810</v>
      </c>
      <c r="B9812" s="0" t="n">
        <f aca="false">COUNTIF($A$2:$A$18001,A9812)</f>
        <v>1</v>
      </c>
    </row>
    <row r="9813" customFormat="false" ht="14.25" hidden="false" customHeight="false" outlineLevel="0" collapsed="false">
      <c r="A9813" s="2" t="s">
        <v>9811</v>
      </c>
      <c r="B9813" s="0" t="n">
        <f aca="false">COUNTIF($A$2:$A$18001,A9813)</f>
        <v>1</v>
      </c>
    </row>
    <row r="9814" customFormat="false" ht="14.25" hidden="false" customHeight="false" outlineLevel="0" collapsed="false">
      <c r="A9814" s="2" t="s">
        <v>9812</v>
      </c>
      <c r="B9814" s="0" t="n">
        <f aca="false">COUNTIF($A$2:$A$18001,A9814)</f>
        <v>1</v>
      </c>
    </row>
    <row r="9815" customFormat="false" ht="14.25" hidden="false" customHeight="false" outlineLevel="0" collapsed="false">
      <c r="A9815" s="2" t="s">
        <v>9813</v>
      </c>
      <c r="B9815" s="0" t="n">
        <f aca="false">COUNTIF($A$2:$A$18001,A9815)</f>
        <v>1</v>
      </c>
    </row>
    <row r="9816" customFormat="false" ht="14.25" hidden="false" customHeight="false" outlineLevel="0" collapsed="false">
      <c r="A9816" s="2" t="s">
        <v>9814</v>
      </c>
      <c r="B9816" s="0" t="n">
        <f aca="false">COUNTIF($A$2:$A$18001,A9816)</f>
        <v>1</v>
      </c>
    </row>
    <row r="9817" customFormat="false" ht="14.25" hidden="false" customHeight="false" outlineLevel="0" collapsed="false">
      <c r="A9817" s="2" t="s">
        <v>9815</v>
      </c>
      <c r="B9817" s="0" t="n">
        <f aca="false">COUNTIF($A$2:$A$18001,A9817)</f>
        <v>1</v>
      </c>
    </row>
    <row r="9818" customFormat="false" ht="14.25" hidden="false" customHeight="false" outlineLevel="0" collapsed="false">
      <c r="A9818" s="2" t="s">
        <v>9816</v>
      </c>
      <c r="B9818" s="0" t="n">
        <f aca="false">COUNTIF($A$2:$A$18001,A9818)</f>
        <v>1</v>
      </c>
    </row>
    <row r="9819" customFormat="false" ht="14.25" hidden="false" customHeight="false" outlineLevel="0" collapsed="false">
      <c r="A9819" s="2" t="s">
        <v>9817</v>
      </c>
      <c r="B9819" s="0" t="n">
        <f aca="false">COUNTIF($A$2:$A$18001,A9819)</f>
        <v>1</v>
      </c>
    </row>
    <row r="9820" customFormat="false" ht="14.25" hidden="false" customHeight="false" outlineLevel="0" collapsed="false">
      <c r="A9820" s="2" t="s">
        <v>9818</v>
      </c>
      <c r="B9820" s="0" t="n">
        <f aca="false">COUNTIF($A$2:$A$18001,A9820)</f>
        <v>1</v>
      </c>
    </row>
    <row r="9821" customFormat="false" ht="14.25" hidden="false" customHeight="false" outlineLevel="0" collapsed="false">
      <c r="A9821" s="2" t="s">
        <v>9819</v>
      </c>
      <c r="B9821" s="0" t="n">
        <f aca="false">COUNTIF($A$2:$A$18001,A9821)</f>
        <v>1</v>
      </c>
    </row>
    <row r="9822" customFormat="false" ht="14.25" hidden="false" customHeight="false" outlineLevel="0" collapsed="false">
      <c r="A9822" s="2" t="s">
        <v>9820</v>
      </c>
      <c r="B9822" s="0" t="n">
        <f aca="false">COUNTIF($A$2:$A$18001,A9822)</f>
        <v>1</v>
      </c>
    </row>
    <row r="9823" customFormat="false" ht="14.25" hidden="false" customHeight="false" outlineLevel="0" collapsed="false">
      <c r="A9823" s="2" t="s">
        <v>9821</v>
      </c>
      <c r="B9823" s="0" t="n">
        <f aca="false">COUNTIF($A$2:$A$18001,A9823)</f>
        <v>1</v>
      </c>
    </row>
    <row r="9824" customFormat="false" ht="14.25" hidden="false" customHeight="false" outlineLevel="0" collapsed="false">
      <c r="A9824" s="2" t="s">
        <v>9822</v>
      </c>
      <c r="B9824" s="0" t="n">
        <f aca="false">COUNTIF($A$2:$A$18001,A9824)</f>
        <v>1</v>
      </c>
    </row>
    <row r="9825" customFormat="false" ht="14.25" hidden="false" customHeight="false" outlineLevel="0" collapsed="false">
      <c r="A9825" s="2" t="s">
        <v>9823</v>
      </c>
      <c r="B9825" s="0" t="n">
        <f aca="false">COUNTIF($A$2:$A$18001,A9825)</f>
        <v>1</v>
      </c>
    </row>
    <row r="9826" customFormat="false" ht="14.25" hidden="false" customHeight="false" outlineLevel="0" collapsed="false">
      <c r="A9826" s="2" t="s">
        <v>9824</v>
      </c>
      <c r="B9826" s="0" t="n">
        <f aca="false">COUNTIF($A$2:$A$18001,A9826)</f>
        <v>1</v>
      </c>
    </row>
    <row r="9827" customFormat="false" ht="14.25" hidden="false" customHeight="false" outlineLevel="0" collapsed="false">
      <c r="A9827" s="2" t="s">
        <v>9825</v>
      </c>
      <c r="B9827" s="0" t="n">
        <f aca="false">COUNTIF($A$2:$A$18001,A9827)</f>
        <v>1</v>
      </c>
    </row>
    <row r="9828" customFormat="false" ht="14.25" hidden="false" customHeight="false" outlineLevel="0" collapsed="false">
      <c r="A9828" s="2" t="s">
        <v>9826</v>
      </c>
      <c r="B9828" s="0" t="n">
        <f aca="false">COUNTIF($A$2:$A$18001,A9828)</f>
        <v>1</v>
      </c>
    </row>
    <row r="9829" customFormat="false" ht="14.25" hidden="false" customHeight="false" outlineLevel="0" collapsed="false">
      <c r="A9829" s="2" t="s">
        <v>9827</v>
      </c>
      <c r="B9829" s="0" t="n">
        <f aca="false">COUNTIF($A$2:$A$18001,A9829)</f>
        <v>1</v>
      </c>
    </row>
    <row r="9830" customFormat="false" ht="14.25" hidden="false" customHeight="false" outlineLevel="0" collapsed="false">
      <c r="A9830" s="2" t="s">
        <v>9828</v>
      </c>
      <c r="B9830" s="0" t="n">
        <f aca="false">COUNTIF($A$2:$A$18001,A9830)</f>
        <v>1</v>
      </c>
    </row>
    <row r="9831" customFormat="false" ht="14.25" hidden="false" customHeight="false" outlineLevel="0" collapsed="false">
      <c r="A9831" s="2" t="s">
        <v>9829</v>
      </c>
      <c r="B9831" s="0" t="n">
        <f aca="false">COUNTIF($A$2:$A$18001,A9831)</f>
        <v>1</v>
      </c>
    </row>
    <row r="9832" customFormat="false" ht="14.25" hidden="false" customHeight="false" outlineLevel="0" collapsed="false">
      <c r="A9832" s="2" t="s">
        <v>9830</v>
      </c>
      <c r="B9832" s="0" t="n">
        <f aca="false">COUNTIF($A$2:$A$18001,A9832)</f>
        <v>1</v>
      </c>
    </row>
    <row r="9833" customFormat="false" ht="14.25" hidden="false" customHeight="false" outlineLevel="0" collapsed="false">
      <c r="A9833" s="2" t="s">
        <v>9831</v>
      </c>
      <c r="B9833" s="0" t="n">
        <f aca="false">COUNTIF($A$2:$A$18001,A9833)</f>
        <v>1</v>
      </c>
    </row>
    <row r="9834" customFormat="false" ht="14.25" hidden="false" customHeight="false" outlineLevel="0" collapsed="false">
      <c r="A9834" s="2" t="s">
        <v>9832</v>
      </c>
      <c r="B9834" s="0" t="n">
        <f aca="false">COUNTIF($A$2:$A$18001,A9834)</f>
        <v>1</v>
      </c>
    </row>
    <row r="9835" customFormat="false" ht="14.25" hidden="false" customHeight="false" outlineLevel="0" collapsed="false">
      <c r="A9835" s="2" t="s">
        <v>9833</v>
      </c>
      <c r="B9835" s="0" t="n">
        <f aca="false">COUNTIF($A$2:$A$18001,A9835)</f>
        <v>1</v>
      </c>
    </row>
    <row r="9836" customFormat="false" ht="14.25" hidden="false" customHeight="false" outlineLevel="0" collapsed="false">
      <c r="A9836" s="2" t="s">
        <v>9834</v>
      </c>
      <c r="B9836" s="0" t="n">
        <f aca="false">COUNTIF($A$2:$A$18001,A9836)</f>
        <v>1</v>
      </c>
    </row>
    <row r="9837" customFormat="false" ht="14.25" hidden="false" customHeight="false" outlineLevel="0" collapsed="false">
      <c r="A9837" s="2" t="s">
        <v>9835</v>
      </c>
      <c r="B9837" s="0" t="n">
        <f aca="false">COUNTIF($A$2:$A$18001,A9837)</f>
        <v>1</v>
      </c>
    </row>
    <row r="9838" customFormat="false" ht="14.25" hidden="false" customHeight="false" outlineLevel="0" collapsed="false">
      <c r="A9838" s="2" t="s">
        <v>9836</v>
      </c>
      <c r="B9838" s="0" t="n">
        <f aca="false">COUNTIF($A$2:$A$18001,A9838)</f>
        <v>1</v>
      </c>
    </row>
    <row r="9839" customFormat="false" ht="14.25" hidden="false" customHeight="false" outlineLevel="0" collapsed="false">
      <c r="A9839" s="2" t="s">
        <v>9837</v>
      </c>
      <c r="B9839" s="0" t="n">
        <f aca="false">COUNTIF($A$2:$A$18001,A9839)</f>
        <v>1</v>
      </c>
    </row>
    <row r="9840" customFormat="false" ht="14.25" hidden="false" customHeight="false" outlineLevel="0" collapsed="false">
      <c r="A9840" s="2" t="s">
        <v>9838</v>
      </c>
      <c r="B9840" s="0" t="n">
        <f aca="false">COUNTIF($A$2:$A$18001,A9840)</f>
        <v>1</v>
      </c>
    </row>
    <row r="9841" customFormat="false" ht="14.25" hidden="false" customHeight="false" outlineLevel="0" collapsed="false">
      <c r="A9841" s="2" t="s">
        <v>9839</v>
      </c>
      <c r="B9841" s="0" t="n">
        <f aca="false">COUNTIF($A$2:$A$18001,A9841)</f>
        <v>1</v>
      </c>
    </row>
    <row r="9842" customFormat="false" ht="14.25" hidden="false" customHeight="false" outlineLevel="0" collapsed="false">
      <c r="A9842" s="2" t="s">
        <v>9840</v>
      </c>
      <c r="B9842" s="0" t="n">
        <f aca="false">COUNTIF($A$2:$A$18001,A9842)</f>
        <v>1</v>
      </c>
    </row>
    <row r="9843" customFormat="false" ht="14.25" hidden="false" customHeight="false" outlineLevel="0" collapsed="false">
      <c r="A9843" s="2" t="s">
        <v>9841</v>
      </c>
      <c r="B9843" s="0" t="n">
        <f aca="false">COUNTIF($A$2:$A$18001,A9843)</f>
        <v>1</v>
      </c>
    </row>
    <row r="9844" customFormat="false" ht="14.25" hidden="false" customHeight="false" outlineLevel="0" collapsed="false">
      <c r="A9844" s="2" t="s">
        <v>9842</v>
      </c>
      <c r="B9844" s="0" t="n">
        <f aca="false">COUNTIF($A$2:$A$18001,A9844)</f>
        <v>1</v>
      </c>
    </row>
    <row r="9845" customFormat="false" ht="14.25" hidden="false" customHeight="false" outlineLevel="0" collapsed="false">
      <c r="A9845" s="2" t="s">
        <v>9843</v>
      </c>
      <c r="B9845" s="0" t="n">
        <f aca="false">COUNTIF($A$2:$A$18001,A9845)</f>
        <v>1</v>
      </c>
    </row>
    <row r="9846" customFormat="false" ht="14.25" hidden="false" customHeight="false" outlineLevel="0" collapsed="false">
      <c r="A9846" s="2" t="s">
        <v>9844</v>
      </c>
      <c r="B9846" s="0" t="n">
        <f aca="false">COUNTIF($A$2:$A$18001,A9846)</f>
        <v>1</v>
      </c>
    </row>
    <row r="9847" customFormat="false" ht="14.25" hidden="false" customHeight="false" outlineLevel="0" collapsed="false">
      <c r="A9847" s="2" t="s">
        <v>9845</v>
      </c>
      <c r="B9847" s="0" t="n">
        <f aca="false">COUNTIF($A$2:$A$18001,A9847)</f>
        <v>1</v>
      </c>
    </row>
    <row r="9848" customFormat="false" ht="14.25" hidden="false" customHeight="false" outlineLevel="0" collapsed="false">
      <c r="A9848" s="2" t="s">
        <v>9846</v>
      </c>
      <c r="B9848" s="0" t="n">
        <f aca="false">COUNTIF($A$2:$A$18001,A9848)</f>
        <v>1</v>
      </c>
    </row>
    <row r="9849" customFormat="false" ht="14.25" hidden="false" customHeight="false" outlineLevel="0" collapsed="false">
      <c r="A9849" s="2" t="s">
        <v>9847</v>
      </c>
      <c r="B9849" s="0" t="n">
        <f aca="false">COUNTIF($A$2:$A$18001,A9849)</f>
        <v>1</v>
      </c>
    </row>
    <row r="9850" customFormat="false" ht="14.25" hidden="false" customHeight="false" outlineLevel="0" collapsed="false">
      <c r="A9850" s="2" t="s">
        <v>9848</v>
      </c>
      <c r="B9850" s="0" t="n">
        <f aca="false">COUNTIF($A$2:$A$18001,A9850)</f>
        <v>1</v>
      </c>
    </row>
    <row r="9851" customFormat="false" ht="14.25" hidden="false" customHeight="false" outlineLevel="0" collapsed="false">
      <c r="A9851" s="2" t="s">
        <v>9849</v>
      </c>
      <c r="B9851" s="0" t="n">
        <f aca="false">COUNTIF($A$2:$A$18001,A9851)</f>
        <v>1</v>
      </c>
    </row>
    <row r="9852" customFormat="false" ht="14.25" hidden="false" customHeight="false" outlineLevel="0" collapsed="false">
      <c r="A9852" s="2" t="s">
        <v>9850</v>
      </c>
      <c r="B9852" s="0" t="n">
        <f aca="false">COUNTIF($A$2:$A$18001,A9852)</f>
        <v>1</v>
      </c>
    </row>
    <row r="9853" customFormat="false" ht="14.25" hidden="false" customHeight="false" outlineLevel="0" collapsed="false">
      <c r="A9853" s="2" t="s">
        <v>9851</v>
      </c>
      <c r="B9853" s="0" t="n">
        <f aca="false">COUNTIF($A$2:$A$18001,A9853)</f>
        <v>1</v>
      </c>
    </row>
    <row r="9854" customFormat="false" ht="14.25" hidden="false" customHeight="false" outlineLevel="0" collapsed="false">
      <c r="A9854" s="2" t="s">
        <v>9852</v>
      </c>
      <c r="B9854" s="0" t="n">
        <f aca="false">COUNTIF($A$2:$A$18001,A9854)</f>
        <v>1</v>
      </c>
    </row>
    <row r="9855" customFormat="false" ht="14.25" hidden="false" customHeight="false" outlineLevel="0" collapsed="false">
      <c r="A9855" s="2" t="s">
        <v>9853</v>
      </c>
      <c r="B9855" s="0" t="n">
        <f aca="false">COUNTIF($A$2:$A$18001,A9855)</f>
        <v>1</v>
      </c>
    </row>
    <row r="9856" customFormat="false" ht="14.25" hidden="false" customHeight="false" outlineLevel="0" collapsed="false">
      <c r="A9856" s="2" t="s">
        <v>9854</v>
      </c>
      <c r="B9856" s="0" t="n">
        <f aca="false">COUNTIF($A$2:$A$18001,A9856)</f>
        <v>1</v>
      </c>
    </row>
    <row r="9857" customFormat="false" ht="14.25" hidden="false" customHeight="false" outlineLevel="0" collapsed="false">
      <c r="A9857" s="2" t="s">
        <v>9855</v>
      </c>
      <c r="B9857" s="0" t="n">
        <f aca="false">COUNTIF($A$2:$A$18001,A9857)</f>
        <v>1</v>
      </c>
    </row>
    <row r="9858" customFormat="false" ht="14.25" hidden="false" customHeight="false" outlineLevel="0" collapsed="false">
      <c r="A9858" s="2" t="s">
        <v>9856</v>
      </c>
      <c r="B9858" s="0" t="n">
        <f aca="false">COUNTIF($A$2:$A$18001,A9858)</f>
        <v>1</v>
      </c>
    </row>
    <row r="9859" customFormat="false" ht="14.25" hidden="false" customHeight="false" outlineLevel="0" collapsed="false">
      <c r="A9859" s="2" t="s">
        <v>9857</v>
      </c>
      <c r="B9859" s="0" t="n">
        <f aca="false">COUNTIF($A$2:$A$18001,A9859)</f>
        <v>1</v>
      </c>
    </row>
    <row r="9860" customFormat="false" ht="14.25" hidden="false" customHeight="false" outlineLevel="0" collapsed="false">
      <c r="A9860" s="2" t="s">
        <v>9858</v>
      </c>
      <c r="B9860" s="0" t="n">
        <f aca="false">COUNTIF($A$2:$A$18001,A9860)</f>
        <v>1</v>
      </c>
    </row>
    <row r="9861" customFormat="false" ht="14.25" hidden="false" customHeight="false" outlineLevel="0" collapsed="false">
      <c r="A9861" s="2" t="s">
        <v>9859</v>
      </c>
      <c r="B9861" s="0" t="n">
        <f aca="false">COUNTIF($A$2:$A$18001,A9861)</f>
        <v>1</v>
      </c>
    </row>
    <row r="9862" customFormat="false" ht="14.25" hidden="false" customHeight="false" outlineLevel="0" collapsed="false">
      <c r="A9862" s="2" t="s">
        <v>9860</v>
      </c>
      <c r="B9862" s="0" t="n">
        <f aca="false">COUNTIF($A$2:$A$18001,A9862)</f>
        <v>1</v>
      </c>
    </row>
    <row r="9863" customFormat="false" ht="14.25" hidden="false" customHeight="false" outlineLevel="0" collapsed="false">
      <c r="A9863" s="2" t="s">
        <v>9861</v>
      </c>
      <c r="B9863" s="0" t="n">
        <f aca="false">COUNTIF($A$2:$A$18001,A9863)</f>
        <v>1</v>
      </c>
    </row>
    <row r="9864" customFormat="false" ht="14.25" hidden="false" customHeight="false" outlineLevel="0" collapsed="false">
      <c r="A9864" s="2" t="s">
        <v>9862</v>
      </c>
      <c r="B9864" s="0" t="n">
        <f aca="false">COUNTIF($A$2:$A$18001,A9864)</f>
        <v>1</v>
      </c>
    </row>
    <row r="9865" customFormat="false" ht="14.25" hidden="false" customHeight="false" outlineLevel="0" collapsed="false">
      <c r="A9865" s="2" t="s">
        <v>9863</v>
      </c>
      <c r="B9865" s="0" t="n">
        <f aca="false">COUNTIF($A$2:$A$18001,A9865)</f>
        <v>1</v>
      </c>
    </row>
    <row r="9866" customFormat="false" ht="14.25" hidden="false" customHeight="false" outlineLevel="0" collapsed="false">
      <c r="A9866" s="2" t="s">
        <v>9864</v>
      </c>
      <c r="B9866" s="0" t="n">
        <f aca="false">COUNTIF($A$2:$A$18001,A9866)</f>
        <v>1</v>
      </c>
    </row>
    <row r="9867" customFormat="false" ht="14.25" hidden="false" customHeight="false" outlineLevel="0" collapsed="false">
      <c r="A9867" s="2" t="s">
        <v>9865</v>
      </c>
      <c r="B9867" s="0" t="n">
        <f aca="false">COUNTIF($A$2:$A$18001,A9867)</f>
        <v>1</v>
      </c>
    </row>
    <row r="9868" customFormat="false" ht="14.25" hidden="false" customHeight="false" outlineLevel="0" collapsed="false">
      <c r="A9868" s="2" t="s">
        <v>9866</v>
      </c>
      <c r="B9868" s="0" t="n">
        <f aca="false">COUNTIF($A$2:$A$18001,A9868)</f>
        <v>1</v>
      </c>
    </row>
    <row r="9869" customFormat="false" ht="14.25" hidden="false" customHeight="false" outlineLevel="0" collapsed="false">
      <c r="A9869" s="2" t="s">
        <v>9867</v>
      </c>
      <c r="B9869" s="0" t="n">
        <f aca="false">COUNTIF($A$2:$A$18001,A9869)</f>
        <v>1</v>
      </c>
    </row>
    <row r="9870" customFormat="false" ht="14.25" hidden="false" customHeight="false" outlineLevel="0" collapsed="false">
      <c r="A9870" s="2" t="s">
        <v>9868</v>
      </c>
      <c r="B9870" s="0" t="n">
        <f aca="false">COUNTIF($A$2:$A$18001,A9870)</f>
        <v>1</v>
      </c>
    </row>
    <row r="9871" customFormat="false" ht="14.25" hidden="false" customHeight="false" outlineLevel="0" collapsed="false">
      <c r="A9871" s="2" t="s">
        <v>9869</v>
      </c>
      <c r="B9871" s="0" t="n">
        <f aca="false">COUNTIF($A$2:$A$18001,A9871)</f>
        <v>1</v>
      </c>
    </row>
    <row r="9872" customFormat="false" ht="14.25" hidden="false" customHeight="false" outlineLevel="0" collapsed="false">
      <c r="A9872" s="2" t="s">
        <v>9870</v>
      </c>
      <c r="B9872" s="0" t="n">
        <f aca="false">COUNTIF($A$2:$A$18001,A9872)</f>
        <v>1</v>
      </c>
    </row>
    <row r="9873" customFormat="false" ht="14.25" hidden="false" customHeight="false" outlineLevel="0" collapsed="false">
      <c r="A9873" s="2" t="s">
        <v>9871</v>
      </c>
      <c r="B9873" s="0" t="n">
        <f aca="false">COUNTIF($A$2:$A$18001,A9873)</f>
        <v>1</v>
      </c>
    </row>
    <row r="9874" customFormat="false" ht="14.25" hidden="false" customHeight="false" outlineLevel="0" collapsed="false">
      <c r="A9874" s="2" t="s">
        <v>9872</v>
      </c>
      <c r="B9874" s="0" t="n">
        <f aca="false">COUNTIF($A$2:$A$18001,A9874)</f>
        <v>1</v>
      </c>
    </row>
    <row r="9875" customFormat="false" ht="14.25" hidden="false" customHeight="false" outlineLevel="0" collapsed="false">
      <c r="A9875" s="2" t="s">
        <v>9873</v>
      </c>
      <c r="B9875" s="0" t="n">
        <f aca="false">COUNTIF($A$2:$A$18001,A9875)</f>
        <v>1</v>
      </c>
    </row>
    <row r="9876" customFormat="false" ht="14.25" hidden="false" customHeight="false" outlineLevel="0" collapsed="false">
      <c r="A9876" s="2" t="s">
        <v>9874</v>
      </c>
      <c r="B9876" s="0" t="n">
        <f aca="false">COUNTIF($A$2:$A$18001,A9876)</f>
        <v>1</v>
      </c>
    </row>
    <row r="9877" customFormat="false" ht="14.25" hidden="false" customHeight="false" outlineLevel="0" collapsed="false">
      <c r="A9877" s="2" t="s">
        <v>9875</v>
      </c>
      <c r="B9877" s="0" t="n">
        <f aca="false">COUNTIF($A$2:$A$18001,A9877)</f>
        <v>1</v>
      </c>
    </row>
    <row r="9878" customFormat="false" ht="14.25" hidden="false" customHeight="false" outlineLevel="0" collapsed="false">
      <c r="A9878" s="2" t="s">
        <v>9876</v>
      </c>
      <c r="B9878" s="0" t="n">
        <f aca="false">COUNTIF($A$2:$A$18001,A9878)</f>
        <v>1</v>
      </c>
    </row>
    <row r="9879" customFormat="false" ht="14.25" hidden="false" customHeight="false" outlineLevel="0" collapsed="false">
      <c r="A9879" s="2" t="s">
        <v>9877</v>
      </c>
      <c r="B9879" s="0" t="n">
        <f aca="false">COUNTIF($A$2:$A$18001,A9879)</f>
        <v>1</v>
      </c>
    </row>
    <row r="9880" customFormat="false" ht="14.25" hidden="false" customHeight="false" outlineLevel="0" collapsed="false">
      <c r="A9880" s="2" t="s">
        <v>9878</v>
      </c>
      <c r="B9880" s="0" t="n">
        <f aca="false">COUNTIF($A$2:$A$18001,A9880)</f>
        <v>1</v>
      </c>
    </row>
    <row r="9881" customFormat="false" ht="14.25" hidden="false" customHeight="false" outlineLevel="0" collapsed="false">
      <c r="A9881" s="2" t="s">
        <v>9879</v>
      </c>
      <c r="B9881" s="0" t="n">
        <f aca="false">COUNTIF($A$2:$A$18001,A9881)</f>
        <v>1</v>
      </c>
    </row>
    <row r="9882" customFormat="false" ht="14.25" hidden="false" customHeight="false" outlineLevel="0" collapsed="false">
      <c r="A9882" s="2" t="s">
        <v>9880</v>
      </c>
      <c r="B9882" s="0" t="n">
        <f aca="false">COUNTIF($A$2:$A$18001,A9882)</f>
        <v>1</v>
      </c>
    </row>
    <row r="9883" customFormat="false" ht="14.25" hidden="false" customHeight="false" outlineLevel="0" collapsed="false">
      <c r="A9883" s="2" t="s">
        <v>9881</v>
      </c>
      <c r="B9883" s="0" t="n">
        <f aca="false">COUNTIF($A$2:$A$18001,A9883)</f>
        <v>1</v>
      </c>
    </row>
    <row r="9884" customFormat="false" ht="14.25" hidden="false" customHeight="false" outlineLevel="0" collapsed="false">
      <c r="A9884" s="2" t="s">
        <v>9882</v>
      </c>
      <c r="B9884" s="0" t="n">
        <f aca="false">COUNTIF($A$2:$A$18001,A9884)</f>
        <v>1</v>
      </c>
    </row>
    <row r="9885" customFormat="false" ht="14.25" hidden="false" customHeight="false" outlineLevel="0" collapsed="false">
      <c r="A9885" s="2" t="s">
        <v>9883</v>
      </c>
      <c r="B9885" s="0" t="n">
        <f aca="false">COUNTIF($A$2:$A$18001,A9885)</f>
        <v>1</v>
      </c>
    </row>
    <row r="9886" customFormat="false" ht="14.25" hidden="false" customHeight="false" outlineLevel="0" collapsed="false">
      <c r="A9886" s="2" t="s">
        <v>9884</v>
      </c>
      <c r="B9886" s="0" t="n">
        <f aca="false">COUNTIF($A$2:$A$18001,A9886)</f>
        <v>1</v>
      </c>
    </row>
    <row r="9887" customFormat="false" ht="14.25" hidden="false" customHeight="false" outlineLevel="0" collapsed="false">
      <c r="A9887" s="2" t="s">
        <v>9885</v>
      </c>
      <c r="B9887" s="0" t="n">
        <f aca="false">COUNTIF($A$2:$A$18001,A9887)</f>
        <v>1</v>
      </c>
    </row>
    <row r="9888" customFormat="false" ht="14.25" hidden="false" customHeight="false" outlineLevel="0" collapsed="false">
      <c r="A9888" s="2" t="s">
        <v>9886</v>
      </c>
      <c r="B9888" s="0" t="n">
        <f aca="false">COUNTIF($A$2:$A$18001,A9888)</f>
        <v>1</v>
      </c>
    </row>
    <row r="9889" customFormat="false" ht="14.25" hidden="false" customHeight="false" outlineLevel="0" collapsed="false">
      <c r="A9889" s="2" t="s">
        <v>9887</v>
      </c>
      <c r="B9889" s="0" t="n">
        <f aca="false">COUNTIF($A$2:$A$18001,A9889)</f>
        <v>1</v>
      </c>
    </row>
    <row r="9890" customFormat="false" ht="14.25" hidden="false" customHeight="false" outlineLevel="0" collapsed="false">
      <c r="A9890" s="2" t="s">
        <v>9888</v>
      </c>
      <c r="B9890" s="0" t="n">
        <f aca="false">COUNTIF($A$2:$A$18001,A9890)</f>
        <v>1</v>
      </c>
    </row>
    <row r="9891" customFormat="false" ht="14.25" hidden="false" customHeight="false" outlineLevel="0" collapsed="false">
      <c r="A9891" s="2" t="s">
        <v>9889</v>
      </c>
      <c r="B9891" s="0" t="n">
        <f aca="false">COUNTIF($A$2:$A$18001,A9891)</f>
        <v>1</v>
      </c>
    </row>
    <row r="9892" customFormat="false" ht="14.25" hidden="false" customHeight="false" outlineLevel="0" collapsed="false">
      <c r="A9892" s="2" t="s">
        <v>9890</v>
      </c>
      <c r="B9892" s="0" t="n">
        <f aca="false">COUNTIF($A$2:$A$18001,A9892)</f>
        <v>1</v>
      </c>
    </row>
    <row r="9893" customFormat="false" ht="14.25" hidden="false" customHeight="false" outlineLevel="0" collapsed="false">
      <c r="A9893" s="2" t="s">
        <v>9891</v>
      </c>
      <c r="B9893" s="0" t="n">
        <f aca="false">COUNTIF($A$2:$A$18001,A9893)</f>
        <v>1</v>
      </c>
    </row>
    <row r="9894" customFormat="false" ht="14.25" hidden="false" customHeight="false" outlineLevel="0" collapsed="false">
      <c r="A9894" s="2" t="s">
        <v>9892</v>
      </c>
      <c r="B9894" s="0" t="n">
        <f aca="false">COUNTIF($A$2:$A$18001,A9894)</f>
        <v>1</v>
      </c>
    </row>
    <row r="9895" customFormat="false" ht="14.25" hidden="false" customHeight="false" outlineLevel="0" collapsed="false">
      <c r="A9895" s="2" t="s">
        <v>9893</v>
      </c>
      <c r="B9895" s="0" t="n">
        <f aca="false">COUNTIF($A$2:$A$18001,A9895)</f>
        <v>1</v>
      </c>
    </row>
    <row r="9896" customFormat="false" ht="14.25" hidden="false" customHeight="false" outlineLevel="0" collapsed="false">
      <c r="A9896" s="2" t="s">
        <v>9894</v>
      </c>
      <c r="B9896" s="0" t="n">
        <f aca="false">COUNTIF($A$2:$A$18001,A9896)</f>
        <v>1</v>
      </c>
    </row>
    <row r="9897" customFormat="false" ht="14.25" hidden="false" customHeight="false" outlineLevel="0" collapsed="false">
      <c r="A9897" s="2" t="s">
        <v>9895</v>
      </c>
      <c r="B9897" s="0" t="n">
        <f aca="false">COUNTIF($A$2:$A$18001,A9897)</f>
        <v>1</v>
      </c>
    </row>
    <row r="9898" customFormat="false" ht="14.25" hidden="false" customHeight="false" outlineLevel="0" collapsed="false">
      <c r="A9898" s="2" t="s">
        <v>9896</v>
      </c>
      <c r="B9898" s="0" t="n">
        <f aca="false">COUNTIF($A$2:$A$18001,A9898)</f>
        <v>1</v>
      </c>
    </row>
    <row r="9899" customFormat="false" ht="14.25" hidden="false" customHeight="false" outlineLevel="0" collapsed="false">
      <c r="A9899" s="2" t="s">
        <v>9897</v>
      </c>
      <c r="B9899" s="0" t="n">
        <f aca="false">COUNTIF($A$2:$A$18001,A9899)</f>
        <v>1</v>
      </c>
    </row>
    <row r="9900" customFormat="false" ht="14.25" hidden="false" customHeight="false" outlineLevel="0" collapsed="false">
      <c r="A9900" s="2" t="s">
        <v>9898</v>
      </c>
      <c r="B9900" s="0" t="n">
        <f aca="false">COUNTIF($A$2:$A$18001,A9900)</f>
        <v>1</v>
      </c>
    </row>
    <row r="9901" customFormat="false" ht="14.25" hidden="false" customHeight="false" outlineLevel="0" collapsed="false">
      <c r="A9901" s="2" t="s">
        <v>9899</v>
      </c>
      <c r="B9901" s="0" t="n">
        <f aca="false">COUNTIF($A$2:$A$18001,A9901)</f>
        <v>1</v>
      </c>
    </row>
    <row r="9902" customFormat="false" ht="14.25" hidden="false" customHeight="false" outlineLevel="0" collapsed="false">
      <c r="A9902" s="2" t="s">
        <v>9900</v>
      </c>
      <c r="B9902" s="0" t="n">
        <f aca="false">COUNTIF($A$2:$A$18001,A9902)</f>
        <v>1</v>
      </c>
    </row>
    <row r="9903" customFormat="false" ht="14.25" hidden="false" customHeight="false" outlineLevel="0" collapsed="false">
      <c r="A9903" s="2" t="s">
        <v>9901</v>
      </c>
      <c r="B9903" s="0" t="n">
        <f aca="false">COUNTIF($A$2:$A$18001,A9903)</f>
        <v>1</v>
      </c>
    </row>
    <row r="9904" customFormat="false" ht="14.25" hidden="false" customHeight="false" outlineLevel="0" collapsed="false">
      <c r="A9904" s="2" t="s">
        <v>9902</v>
      </c>
      <c r="B9904" s="0" t="n">
        <f aca="false">COUNTIF($A$2:$A$18001,A9904)</f>
        <v>1</v>
      </c>
    </row>
    <row r="9905" customFormat="false" ht="14.25" hidden="false" customHeight="false" outlineLevel="0" collapsed="false">
      <c r="A9905" s="2" t="s">
        <v>9903</v>
      </c>
      <c r="B9905" s="0" t="n">
        <f aca="false">COUNTIF($A$2:$A$18001,A9905)</f>
        <v>1</v>
      </c>
    </row>
    <row r="9906" customFormat="false" ht="14.25" hidden="false" customHeight="false" outlineLevel="0" collapsed="false">
      <c r="A9906" s="2" t="s">
        <v>9904</v>
      </c>
      <c r="B9906" s="0" t="n">
        <f aca="false">COUNTIF($A$2:$A$18001,A9906)</f>
        <v>1</v>
      </c>
    </row>
    <row r="9907" customFormat="false" ht="14.25" hidden="false" customHeight="false" outlineLevel="0" collapsed="false">
      <c r="A9907" s="2" t="s">
        <v>9905</v>
      </c>
      <c r="B9907" s="0" t="n">
        <f aca="false">COUNTIF($A$2:$A$18001,A9907)</f>
        <v>1</v>
      </c>
    </row>
    <row r="9908" customFormat="false" ht="14.25" hidden="false" customHeight="false" outlineLevel="0" collapsed="false">
      <c r="A9908" s="2" t="s">
        <v>9906</v>
      </c>
      <c r="B9908" s="0" t="n">
        <f aca="false">COUNTIF($A$2:$A$18001,A9908)</f>
        <v>1</v>
      </c>
    </row>
    <row r="9909" customFormat="false" ht="14.25" hidden="false" customHeight="false" outlineLevel="0" collapsed="false">
      <c r="A9909" s="2" t="s">
        <v>9907</v>
      </c>
      <c r="B9909" s="0" t="n">
        <f aca="false">COUNTIF($A$2:$A$18001,A9909)</f>
        <v>1</v>
      </c>
    </row>
    <row r="9910" customFormat="false" ht="14.25" hidden="false" customHeight="false" outlineLevel="0" collapsed="false">
      <c r="A9910" s="2" t="s">
        <v>9908</v>
      </c>
      <c r="B9910" s="0" t="n">
        <f aca="false">COUNTIF($A$2:$A$18001,A9910)</f>
        <v>1</v>
      </c>
    </row>
    <row r="9911" customFormat="false" ht="14.25" hidden="false" customHeight="false" outlineLevel="0" collapsed="false">
      <c r="A9911" s="2" t="s">
        <v>9909</v>
      </c>
      <c r="B9911" s="0" t="n">
        <f aca="false">COUNTIF($A$2:$A$18001,A9911)</f>
        <v>1</v>
      </c>
    </row>
    <row r="9912" customFormat="false" ht="14.25" hidden="false" customHeight="false" outlineLevel="0" collapsed="false">
      <c r="A9912" s="2" t="s">
        <v>9910</v>
      </c>
      <c r="B9912" s="0" t="n">
        <f aca="false">COUNTIF($A$2:$A$18001,A9912)</f>
        <v>1</v>
      </c>
    </row>
    <row r="9913" customFormat="false" ht="14.25" hidden="false" customHeight="false" outlineLevel="0" collapsed="false">
      <c r="A9913" s="2" t="s">
        <v>9911</v>
      </c>
      <c r="B9913" s="0" t="n">
        <f aca="false">COUNTIF($A$2:$A$18001,A9913)</f>
        <v>1</v>
      </c>
    </row>
    <row r="9914" customFormat="false" ht="14.25" hidden="false" customHeight="false" outlineLevel="0" collapsed="false">
      <c r="A9914" s="2" t="s">
        <v>9912</v>
      </c>
      <c r="B9914" s="0" t="n">
        <f aca="false">COUNTIF($A$2:$A$18001,A9914)</f>
        <v>1</v>
      </c>
    </row>
    <row r="9915" customFormat="false" ht="14.25" hidden="false" customHeight="false" outlineLevel="0" collapsed="false">
      <c r="A9915" s="2" t="s">
        <v>9913</v>
      </c>
      <c r="B9915" s="0" t="n">
        <f aca="false">COUNTIF($A$2:$A$18001,A9915)</f>
        <v>1</v>
      </c>
    </row>
    <row r="9916" customFormat="false" ht="14.25" hidden="false" customHeight="false" outlineLevel="0" collapsed="false">
      <c r="A9916" s="2" t="s">
        <v>9914</v>
      </c>
      <c r="B9916" s="0" t="n">
        <f aca="false">COUNTIF($A$2:$A$18001,A9916)</f>
        <v>1</v>
      </c>
    </row>
    <row r="9917" customFormat="false" ht="14.25" hidden="false" customHeight="false" outlineLevel="0" collapsed="false">
      <c r="A9917" s="2" t="s">
        <v>9915</v>
      </c>
      <c r="B9917" s="0" t="n">
        <f aca="false">COUNTIF($A$2:$A$18001,A9917)</f>
        <v>1</v>
      </c>
    </row>
    <row r="9918" customFormat="false" ht="14.25" hidden="false" customHeight="false" outlineLevel="0" collapsed="false">
      <c r="A9918" s="2" t="s">
        <v>9916</v>
      </c>
      <c r="B9918" s="0" t="n">
        <f aca="false">COUNTIF($A$2:$A$18001,A9918)</f>
        <v>1</v>
      </c>
    </row>
    <row r="9919" customFormat="false" ht="14.25" hidden="false" customHeight="false" outlineLevel="0" collapsed="false">
      <c r="A9919" s="2" t="s">
        <v>9917</v>
      </c>
      <c r="B9919" s="0" t="n">
        <f aca="false">COUNTIF($A$2:$A$18001,A9919)</f>
        <v>1</v>
      </c>
    </row>
    <row r="9920" customFormat="false" ht="14.25" hidden="false" customHeight="false" outlineLevel="0" collapsed="false">
      <c r="A9920" s="2" t="s">
        <v>9918</v>
      </c>
      <c r="B9920" s="0" t="n">
        <f aca="false">COUNTIF($A$2:$A$18001,A9920)</f>
        <v>1</v>
      </c>
    </row>
    <row r="9921" customFormat="false" ht="14.25" hidden="false" customHeight="false" outlineLevel="0" collapsed="false">
      <c r="A9921" s="2" t="s">
        <v>9919</v>
      </c>
      <c r="B9921" s="0" t="n">
        <f aca="false">COUNTIF($A$2:$A$18001,A9921)</f>
        <v>1</v>
      </c>
    </row>
    <row r="9922" customFormat="false" ht="14.25" hidden="false" customHeight="false" outlineLevel="0" collapsed="false">
      <c r="A9922" s="2" t="s">
        <v>9920</v>
      </c>
      <c r="B9922" s="0" t="n">
        <f aca="false">COUNTIF($A$2:$A$18001,A9922)</f>
        <v>1</v>
      </c>
    </row>
    <row r="9923" customFormat="false" ht="14.25" hidden="false" customHeight="false" outlineLevel="0" collapsed="false">
      <c r="A9923" s="2" t="s">
        <v>9921</v>
      </c>
      <c r="B9923" s="0" t="n">
        <f aca="false">COUNTIF($A$2:$A$18001,A9923)</f>
        <v>1</v>
      </c>
    </row>
    <row r="9924" customFormat="false" ht="14.25" hidden="false" customHeight="false" outlineLevel="0" collapsed="false">
      <c r="A9924" s="2" t="s">
        <v>9922</v>
      </c>
      <c r="B9924" s="0" t="n">
        <f aca="false">COUNTIF($A$2:$A$18001,A9924)</f>
        <v>1</v>
      </c>
    </row>
    <row r="9925" customFormat="false" ht="14.25" hidden="false" customHeight="false" outlineLevel="0" collapsed="false">
      <c r="A9925" s="2" t="s">
        <v>9923</v>
      </c>
      <c r="B9925" s="0" t="n">
        <f aca="false">COUNTIF($A$2:$A$18001,A9925)</f>
        <v>1</v>
      </c>
    </row>
    <row r="9926" customFormat="false" ht="14.25" hidden="false" customHeight="false" outlineLevel="0" collapsed="false">
      <c r="A9926" s="2" t="s">
        <v>9924</v>
      </c>
      <c r="B9926" s="0" t="n">
        <f aca="false">COUNTIF($A$2:$A$18001,A9926)</f>
        <v>1</v>
      </c>
    </row>
    <row r="9927" customFormat="false" ht="14.25" hidden="false" customHeight="false" outlineLevel="0" collapsed="false">
      <c r="A9927" s="2" t="s">
        <v>9925</v>
      </c>
      <c r="B9927" s="0" t="n">
        <f aca="false">COUNTIF($A$2:$A$18001,A9927)</f>
        <v>1</v>
      </c>
    </row>
    <row r="9928" customFormat="false" ht="14.25" hidden="false" customHeight="false" outlineLevel="0" collapsed="false">
      <c r="A9928" s="2" t="s">
        <v>9926</v>
      </c>
      <c r="B9928" s="0" t="n">
        <f aca="false">COUNTIF($A$2:$A$18001,A9928)</f>
        <v>1</v>
      </c>
    </row>
    <row r="9929" customFormat="false" ht="14.25" hidden="false" customHeight="false" outlineLevel="0" collapsed="false">
      <c r="A9929" s="2" t="s">
        <v>9927</v>
      </c>
      <c r="B9929" s="0" t="n">
        <f aca="false">COUNTIF($A$2:$A$18001,A9929)</f>
        <v>1</v>
      </c>
    </row>
    <row r="9930" customFormat="false" ht="14.25" hidden="false" customHeight="false" outlineLevel="0" collapsed="false">
      <c r="A9930" s="2" t="s">
        <v>9928</v>
      </c>
      <c r="B9930" s="0" t="n">
        <f aca="false">COUNTIF($A$2:$A$18001,A9930)</f>
        <v>1</v>
      </c>
    </row>
    <row r="9931" customFormat="false" ht="14.25" hidden="false" customHeight="false" outlineLevel="0" collapsed="false">
      <c r="A9931" s="2" t="s">
        <v>9929</v>
      </c>
      <c r="B9931" s="0" t="n">
        <f aca="false">COUNTIF($A$2:$A$18001,A9931)</f>
        <v>1</v>
      </c>
    </row>
    <row r="9932" customFormat="false" ht="14.25" hidden="false" customHeight="false" outlineLevel="0" collapsed="false">
      <c r="A9932" s="2" t="s">
        <v>9930</v>
      </c>
      <c r="B9932" s="0" t="n">
        <f aca="false">COUNTIF($A$2:$A$18001,A9932)</f>
        <v>1</v>
      </c>
    </row>
    <row r="9933" customFormat="false" ht="14.25" hidden="false" customHeight="false" outlineLevel="0" collapsed="false">
      <c r="A9933" s="2" t="s">
        <v>9931</v>
      </c>
      <c r="B9933" s="0" t="n">
        <f aca="false">COUNTIF($A$2:$A$18001,A9933)</f>
        <v>1</v>
      </c>
    </row>
    <row r="9934" customFormat="false" ht="14.25" hidden="false" customHeight="false" outlineLevel="0" collapsed="false">
      <c r="A9934" s="2" t="s">
        <v>9932</v>
      </c>
      <c r="B9934" s="0" t="n">
        <f aca="false">COUNTIF($A$2:$A$18001,A9934)</f>
        <v>1</v>
      </c>
    </row>
    <row r="9935" customFormat="false" ht="14.25" hidden="false" customHeight="false" outlineLevel="0" collapsed="false">
      <c r="A9935" s="2" t="s">
        <v>9933</v>
      </c>
      <c r="B9935" s="0" t="n">
        <f aca="false">COUNTIF($A$2:$A$18001,A9935)</f>
        <v>1</v>
      </c>
    </row>
    <row r="9936" customFormat="false" ht="14.25" hidden="false" customHeight="false" outlineLevel="0" collapsed="false">
      <c r="A9936" s="2" t="s">
        <v>9934</v>
      </c>
      <c r="B9936" s="0" t="n">
        <f aca="false">COUNTIF($A$2:$A$18001,A9936)</f>
        <v>1</v>
      </c>
    </row>
    <row r="9937" customFormat="false" ht="14.25" hidden="false" customHeight="false" outlineLevel="0" collapsed="false">
      <c r="A9937" s="2" t="s">
        <v>9935</v>
      </c>
      <c r="B9937" s="0" t="n">
        <f aca="false">COUNTIF($A$2:$A$18001,A9937)</f>
        <v>1</v>
      </c>
    </row>
    <row r="9938" customFormat="false" ht="14.25" hidden="false" customHeight="false" outlineLevel="0" collapsed="false">
      <c r="A9938" s="2" t="s">
        <v>9936</v>
      </c>
      <c r="B9938" s="0" t="n">
        <f aca="false">COUNTIF($A$2:$A$18001,A9938)</f>
        <v>1</v>
      </c>
    </row>
    <row r="9939" customFormat="false" ht="14.25" hidden="false" customHeight="false" outlineLevel="0" collapsed="false">
      <c r="A9939" s="2" t="s">
        <v>9937</v>
      </c>
      <c r="B9939" s="0" t="n">
        <f aca="false">COUNTIF($A$2:$A$18001,A9939)</f>
        <v>1</v>
      </c>
    </row>
    <row r="9940" customFormat="false" ht="14.25" hidden="false" customHeight="false" outlineLevel="0" collapsed="false">
      <c r="A9940" s="2" t="s">
        <v>9938</v>
      </c>
      <c r="B9940" s="0" t="n">
        <f aca="false">COUNTIF($A$2:$A$18001,A9940)</f>
        <v>1</v>
      </c>
    </row>
    <row r="9941" customFormat="false" ht="14.25" hidden="false" customHeight="false" outlineLevel="0" collapsed="false">
      <c r="A9941" s="2" t="s">
        <v>9939</v>
      </c>
      <c r="B9941" s="0" t="n">
        <f aca="false">COUNTIF($A$2:$A$18001,A9941)</f>
        <v>1</v>
      </c>
    </row>
    <row r="9942" customFormat="false" ht="14.25" hidden="false" customHeight="false" outlineLevel="0" collapsed="false">
      <c r="A9942" s="2" t="s">
        <v>9940</v>
      </c>
      <c r="B9942" s="0" t="n">
        <f aca="false">COUNTIF($A$2:$A$18001,A9942)</f>
        <v>1</v>
      </c>
    </row>
    <row r="9943" customFormat="false" ht="14.25" hidden="false" customHeight="false" outlineLevel="0" collapsed="false">
      <c r="A9943" s="2" t="s">
        <v>9941</v>
      </c>
      <c r="B9943" s="0" t="n">
        <f aca="false">COUNTIF($A$2:$A$18001,A9943)</f>
        <v>1</v>
      </c>
    </row>
    <row r="9944" customFormat="false" ht="14.25" hidden="false" customHeight="false" outlineLevel="0" collapsed="false">
      <c r="A9944" s="2" t="s">
        <v>9942</v>
      </c>
      <c r="B9944" s="0" t="n">
        <f aca="false">COUNTIF($A$2:$A$18001,A9944)</f>
        <v>1</v>
      </c>
    </row>
    <row r="9945" customFormat="false" ht="14.25" hidden="false" customHeight="false" outlineLevel="0" collapsed="false">
      <c r="A9945" s="2" t="s">
        <v>9943</v>
      </c>
      <c r="B9945" s="0" t="n">
        <f aca="false">COUNTIF($A$2:$A$18001,A9945)</f>
        <v>1</v>
      </c>
    </row>
    <row r="9946" customFormat="false" ht="14.25" hidden="false" customHeight="false" outlineLevel="0" collapsed="false">
      <c r="A9946" s="2" t="s">
        <v>9944</v>
      </c>
      <c r="B9946" s="0" t="n">
        <f aca="false">COUNTIF($A$2:$A$18001,A9946)</f>
        <v>1</v>
      </c>
    </row>
    <row r="9947" customFormat="false" ht="14.25" hidden="false" customHeight="false" outlineLevel="0" collapsed="false">
      <c r="A9947" s="2" t="s">
        <v>9945</v>
      </c>
      <c r="B9947" s="0" t="n">
        <f aca="false">COUNTIF($A$2:$A$18001,A9947)</f>
        <v>1</v>
      </c>
    </row>
    <row r="9948" customFormat="false" ht="14.25" hidden="false" customHeight="false" outlineLevel="0" collapsed="false">
      <c r="A9948" s="2" t="s">
        <v>9946</v>
      </c>
      <c r="B9948" s="0" t="n">
        <f aca="false">COUNTIF($A$2:$A$18001,A9948)</f>
        <v>1</v>
      </c>
    </row>
    <row r="9949" customFormat="false" ht="14.25" hidden="false" customHeight="false" outlineLevel="0" collapsed="false">
      <c r="A9949" s="2" t="s">
        <v>9947</v>
      </c>
      <c r="B9949" s="0" t="n">
        <f aca="false">COUNTIF($A$2:$A$18001,A9949)</f>
        <v>1</v>
      </c>
    </row>
    <row r="9950" customFormat="false" ht="14.25" hidden="false" customHeight="false" outlineLevel="0" collapsed="false">
      <c r="A9950" s="2" t="s">
        <v>9948</v>
      </c>
      <c r="B9950" s="0" t="n">
        <f aca="false">COUNTIF($A$2:$A$18001,A9950)</f>
        <v>1</v>
      </c>
    </row>
    <row r="9951" customFormat="false" ht="14.25" hidden="false" customHeight="false" outlineLevel="0" collapsed="false">
      <c r="A9951" s="2" t="s">
        <v>9949</v>
      </c>
      <c r="B9951" s="0" t="n">
        <f aca="false">COUNTIF($A$2:$A$18001,A9951)</f>
        <v>1</v>
      </c>
    </row>
    <row r="9952" customFormat="false" ht="14.25" hidden="false" customHeight="false" outlineLevel="0" collapsed="false">
      <c r="A9952" s="2" t="s">
        <v>9950</v>
      </c>
      <c r="B9952" s="0" t="n">
        <f aca="false">COUNTIF($A$2:$A$18001,A9952)</f>
        <v>1</v>
      </c>
    </row>
    <row r="9953" customFormat="false" ht="14.25" hidden="false" customHeight="false" outlineLevel="0" collapsed="false">
      <c r="A9953" s="2" t="s">
        <v>9951</v>
      </c>
      <c r="B9953" s="0" t="n">
        <f aca="false">COUNTIF($A$2:$A$18001,A9953)</f>
        <v>1</v>
      </c>
    </row>
    <row r="9954" customFormat="false" ht="14.25" hidden="false" customHeight="false" outlineLevel="0" collapsed="false">
      <c r="A9954" s="2" t="s">
        <v>9952</v>
      </c>
      <c r="B9954" s="0" t="n">
        <f aca="false">COUNTIF($A$2:$A$18001,A9954)</f>
        <v>1</v>
      </c>
    </row>
    <row r="9955" customFormat="false" ht="14.25" hidden="false" customHeight="false" outlineLevel="0" collapsed="false">
      <c r="A9955" s="2" t="s">
        <v>9953</v>
      </c>
      <c r="B9955" s="0" t="n">
        <f aca="false">COUNTIF($A$2:$A$18001,A9955)</f>
        <v>1</v>
      </c>
    </row>
    <row r="9956" customFormat="false" ht="14.25" hidden="false" customHeight="false" outlineLevel="0" collapsed="false">
      <c r="A9956" s="2" t="s">
        <v>9954</v>
      </c>
      <c r="B9956" s="0" t="n">
        <f aca="false">COUNTIF($A$2:$A$18001,A9956)</f>
        <v>1</v>
      </c>
    </row>
    <row r="9957" customFormat="false" ht="14.25" hidden="false" customHeight="false" outlineLevel="0" collapsed="false">
      <c r="A9957" s="2" t="s">
        <v>9955</v>
      </c>
      <c r="B9957" s="0" t="n">
        <f aca="false">COUNTIF($A$2:$A$18001,A9957)</f>
        <v>1</v>
      </c>
    </row>
    <row r="9958" customFormat="false" ht="14.25" hidden="false" customHeight="false" outlineLevel="0" collapsed="false">
      <c r="A9958" s="2" t="s">
        <v>9956</v>
      </c>
      <c r="B9958" s="0" t="n">
        <f aca="false">COUNTIF($A$2:$A$18001,A9958)</f>
        <v>1</v>
      </c>
    </row>
    <row r="9959" customFormat="false" ht="14.25" hidden="false" customHeight="false" outlineLevel="0" collapsed="false">
      <c r="A9959" s="2" t="s">
        <v>9957</v>
      </c>
      <c r="B9959" s="0" t="n">
        <f aca="false">COUNTIF($A$2:$A$18001,A9959)</f>
        <v>1</v>
      </c>
    </row>
    <row r="9960" customFormat="false" ht="14.25" hidden="false" customHeight="false" outlineLevel="0" collapsed="false">
      <c r="A9960" s="2" t="s">
        <v>9958</v>
      </c>
      <c r="B9960" s="0" t="n">
        <f aca="false">COUNTIF($A$2:$A$18001,A9960)</f>
        <v>1</v>
      </c>
    </row>
    <row r="9961" customFormat="false" ht="14.25" hidden="false" customHeight="false" outlineLevel="0" collapsed="false">
      <c r="A9961" s="2" t="s">
        <v>9959</v>
      </c>
      <c r="B9961" s="0" t="n">
        <f aca="false">COUNTIF($A$2:$A$18001,A9961)</f>
        <v>1</v>
      </c>
    </row>
    <row r="9962" customFormat="false" ht="14.25" hidden="false" customHeight="false" outlineLevel="0" collapsed="false">
      <c r="A9962" s="2" t="s">
        <v>9960</v>
      </c>
      <c r="B9962" s="0" t="n">
        <f aca="false">COUNTIF($A$2:$A$18001,A9962)</f>
        <v>1</v>
      </c>
    </row>
    <row r="9963" customFormat="false" ht="14.25" hidden="false" customHeight="false" outlineLevel="0" collapsed="false">
      <c r="A9963" s="2" t="s">
        <v>9961</v>
      </c>
      <c r="B9963" s="0" t="n">
        <f aca="false">COUNTIF($A$2:$A$18001,A9963)</f>
        <v>1</v>
      </c>
    </row>
    <row r="9964" customFormat="false" ht="14.25" hidden="false" customHeight="false" outlineLevel="0" collapsed="false">
      <c r="A9964" s="2" t="s">
        <v>9962</v>
      </c>
      <c r="B9964" s="0" t="n">
        <f aca="false">COUNTIF($A$2:$A$18001,A9964)</f>
        <v>1</v>
      </c>
    </row>
    <row r="9965" customFormat="false" ht="14.25" hidden="false" customHeight="false" outlineLevel="0" collapsed="false">
      <c r="A9965" s="2" t="s">
        <v>9963</v>
      </c>
      <c r="B9965" s="0" t="n">
        <f aca="false">COUNTIF($A$2:$A$18001,A9965)</f>
        <v>1</v>
      </c>
    </row>
    <row r="9966" customFormat="false" ht="14.25" hidden="false" customHeight="false" outlineLevel="0" collapsed="false">
      <c r="A9966" s="2" t="s">
        <v>9964</v>
      </c>
      <c r="B9966" s="0" t="n">
        <f aca="false">COUNTIF($A$2:$A$18001,A9966)</f>
        <v>1</v>
      </c>
    </row>
    <row r="9967" customFormat="false" ht="14.25" hidden="false" customHeight="false" outlineLevel="0" collapsed="false">
      <c r="A9967" s="2" t="s">
        <v>9965</v>
      </c>
      <c r="B9967" s="0" t="n">
        <f aca="false">COUNTIF($A$2:$A$18001,A9967)</f>
        <v>1</v>
      </c>
    </row>
    <row r="9968" customFormat="false" ht="14.25" hidden="false" customHeight="false" outlineLevel="0" collapsed="false">
      <c r="A9968" s="2" t="s">
        <v>9966</v>
      </c>
      <c r="B9968" s="0" t="n">
        <f aca="false">COUNTIF($A$2:$A$18001,A9968)</f>
        <v>1</v>
      </c>
    </row>
    <row r="9969" customFormat="false" ht="14.25" hidden="false" customHeight="false" outlineLevel="0" collapsed="false">
      <c r="A9969" s="2" t="s">
        <v>9967</v>
      </c>
      <c r="B9969" s="0" t="n">
        <f aca="false">COUNTIF($A$2:$A$18001,A9969)</f>
        <v>1</v>
      </c>
    </row>
    <row r="9970" customFormat="false" ht="14.25" hidden="false" customHeight="false" outlineLevel="0" collapsed="false">
      <c r="A9970" s="2" t="s">
        <v>9968</v>
      </c>
      <c r="B9970" s="0" t="n">
        <f aca="false">COUNTIF($A$2:$A$18001,A9970)</f>
        <v>1</v>
      </c>
    </row>
    <row r="9971" customFormat="false" ht="14.25" hidden="false" customHeight="false" outlineLevel="0" collapsed="false">
      <c r="A9971" s="2" t="s">
        <v>9969</v>
      </c>
      <c r="B9971" s="0" t="n">
        <f aca="false">COUNTIF($A$2:$A$18001,A9971)</f>
        <v>1</v>
      </c>
    </row>
    <row r="9972" customFormat="false" ht="14.25" hidden="false" customHeight="false" outlineLevel="0" collapsed="false">
      <c r="A9972" s="2" t="s">
        <v>9970</v>
      </c>
      <c r="B9972" s="0" t="n">
        <f aca="false">COUNTIF($A$2:$A$18001,A9972)</f>
        <v>1</v>
      </c>
    </row>
    <row r="9973" customFormat="false" ht="14.25" hidden="false" customHeight="false" outlineLevel="0" collapsed="false">
      <c r="A9973" s="2" t="s">
        <v>9971</v>
      </c>
      <c r="B9973" s="0" t="n">
        <f aca="false">COUNTIF($A$2:$A$18001,A9973)</f>
        <v>1</v>
      </c>
    </row>
    <row r="9974" customFormat="false" ht="14.25" hidden="false" customHeight="false" outlineLevel="0" collapsed="false">
      <c r="A9974" s="2" t="s">
        <v>9972</v>
      </c>
      <c r="B9974" s="0" t="n">
        <f aca="false">COUNTIF($A$2:$A$18001,A9974)</f>
        <v>1</v>
      </c>
    </row>
    <row r="9975" customFormat="false" ht="14.25" hidden="false" customHeight="false" outlineLevel="0" collapsed="false">
      <c r="A9975" s="2" t="s">
        <v>9973</v>
      </c>
      <c r="B9975" s="0" t="n">
        <f aca="false">COUNTIF($A$2:$A$18001,A9975)</f>
        <v>1</v>
      </c>
    </row>
    <row r="9976" customFormat="false" ht="14.25" hidden="false" customHeight="false" outlineLevel="0" collapsed="false">
      <c r="A9976" s="2" t="s">
        <v>9974</v>
      </c>
      <c r="B9976" s="0" t="n">
        <f aca="false">COUNTIF($A$2:$A$18001,A9976)</f>
        <v>1</v>
      </c>
    </row>
    <row r="9977" customFormat="false" ht="14.25" hidden="false" customHeight="false" outlineLevel="0" collapsed="false">
      <c r="A9977" s="2" t="s">
        <v>9975</v>
      </c>
      <c r="B9977" s="0" t="n">
        <f aca="false">COUNTIF($A$2:$A$18001,A9977)</f>
        <v>1</v>
      </c>
    </row>
    <row r="9978" customFormat="false" ht="14.25" hidden="false" customHeight="false" outlineLevel="0" collapsed="false">
      <c r="A9978" s="2" t="s">
        <v>9976</v>
      </c>
      <c r="B9978" s="0" t="n">
        <f aca="false">COUNTIF($A$2:$A$18001,A9978)</f>
        <v>1</v>
      </c>
    </row>
    <row r="9979" customFormat="false" ht="14.25" hidden="false" customHeight="false" outlineLevel="0" collapsed="false">
      <c r="A9979" s="2" t="s">
        <v>9977</v>
      </c>
      <c r="B9979" s="0" t="n">
        <f aca="false">COUNTIF($A$2:$A$18001,A9979)</f>
        <v>1</v>
      </c>
    </row>
    <row r="9980" customFormat="false" ht="14.25" hidden="false" customHeight="false" outlineLevel="0" collapsed="false">
      <c r="A9980" s="2" t="s">
        <v>9978</v>
      </c>
      <c r="B9980" s="0" t="n">
        <f aca="false">COUNTIF($A$2:$A$18001,A9980)</f>
        <v>1</v>
      </c>
    </row>
    <row r="9981" customFormat="false" ht="14.25" hidden="false" customHeight="false" outlineLevel="0" collapsed="false">
      <c r="A9981" s="2" t="s">
        <v>9979</v>
      </c>
      <c r="B9981" s="0" t="n">
        <f aca="false">COUNTIF($A$2:$A$18001,A9981)</f>
        <v>1</v>
      </c>
    </row>
    <row r="9982" customFormat="false" ht="14.25" hidden="false" customHeight="false" outlineLevel="0" collapsed="false">
      <c r="A9982" s="2" t="s">
        <v>9980</v>
      </c>
      <c r="B9982" s="0" t="n">
        <f aca="false">COUNTIF($A$2:$A$18001,A9982)</f>
        <v>1</v>
      </c>
    </row>
    <row r="9983" customFormat="false" ht="14.25" hidden="false" customHeight="false" outlineLevel="0" collapsed="false">
      <c r="A9983" s="2" t="s">
        <v>9981</v>
      </c>
      <c r="B9983" s="0" t="n">
        <f aca="false">COUNTIF($A$2:$A$18001,A9983)</f>
        <v>1</v>
      </c>
    </row>
    <row r="9984" customFormat="false" ht="14.25" hidden="false" customHeight="false" outlineLevel="0" collapsed="false">
      <c r="A9984" s="2" t="s">
        <v>9982</v>
      </c>
      <c r="B9984" s="0" t="n">
        <f aca="false">COUNTIF($A$2:$A$18001,A9984)</f>
        <v>1</v>
      </c>
    </row>
    <row r="9985" customFormat="false" ht="14.25" hidden="false" customHeight="false" outlineLevel="0" collapsed="false">
      <c r="A9985" s="2" t="s">
        <v>9983</v>
      </c>
      <c r="B9985" s="0" t="n">
        <f aca="false">COUNTIF($A$2:$A$18001,A9985)</f>
        <v>1</v>
      </c>
    </row>
    <row r="9986" customFormat="false" ht="14.25" hidden="false" customHeight="false" outlineLevel="0" collapsed="false">
      <c r="A9986" s="2" t="s">
        <v>9984</v>
      </c>
      <c r="B9986" s="0" t="n">
        <f aca="false">COUNTIF($A$2:$A$18001,A9986)</f>
        <v>1</v>
      </c>
    </row>
    <row r="9987" customFormat="false" ht="14.25" hidden="false" customHeight="false" outlineLevel="0" collapsed="false">
      <c r="A9987" s="2" t="s">
        <v>9985</v>
      </c>
      <c r="B9987" s="0" t="n">
        <f aca="false">COUNTIF($A$2:$A$18001,A9987)</f>
        <v>1</v>
      </c>
    </row>
    <row r="9988" customFormat="false" ht="14.25" hidden="false" customHeight="false" outlineLevel="0" collapsed="false">
      <c r="A9988" s="2" t="s">
        <v>9986</v>
      </c>
      <c r="B9988" s="0" t="n">
        <f aca="false">COUNTIF($A$2:$A$18001,A9988)</f>
        <v>1</v>
      </c>
    </row>
    <row r="9989" customFormat="false" ht="14.25" hidden="false" customHeight="false" outlineLevel="0" collapsed="false">
      <c r="A9989" s="2" t="s">
        <v>9987</v>
      </c>
      <c r="B9989" s="0" t="n">
        <f aca="false">COUNTIF($A$2:$A$18001,A9989)</f>
        <v>1</v>
      </c>
    </row>
    <row r="9990" customFormat="false" ht="14.25" hidden="false" customHeight="false" outlineLevel="0" collapsed="false">
      <c r="A9990" s="2" t="s">
        <v>9988</v>
      </c>
      <c r="B9990" s="0" t="n">
        <f aca="false">COUNTIF($A$2:$A$18001,A9990)</f>
        <v>1</v>
      </c>
    </row>
    <row r="9991" customFormat="false" ht="14.25" hidden="false" customHeight="false" outlineLevel="0" collapsed="false">
      <c r="A9991" s="2" t="s">
        <v>9989</v>
      </c>
      <c r="B9991" s="0" t="n">
        <f aca="false">COUNTIF($A$2:$A$18001,A9991)</f>
        <v>1</v>
      </c>
    </row>
    <row r="9992" customFormat="false" ht="14.25" hidden="false" customHeight="false" outlineLevel="0" collapsed="false">
      <c r="A9992" s="2" t="s">
        <v>9990</v>
      </c>
      <c r="B9992" s="0" t="n">
        <f aca="false">COUNTIF($A$2:$A$18001,A9992)</f>
        <v>1</v>
      </c>
    </row>
    <row r="9993" customFormat="false" ht="14.25" hidden="false" customHeight="false" outlineLevel="0" collapsed="false">
      <c r="A9993" s="2" t="s">
        <v>9991</v>
      </c>
      <c r="B9993" s="0" t="n">
        <f aca="false">COUNTIF($A$2:$A$18001,A9993)</f>
        <v>1</v>
      </c>
    </row>
    <row r="9994" customFormat="false" ht="14.25" hidden="false" customHeight="false" outlineLevel="0" collapsed="false">
      <c r="A9994" s="2" t="s">
        <v>9992</v>
      </c>
      <c r="B9994" s="0" t="n">
        <f aca="false">COUNTIF($A$2:$A$18001,A9994)</f>
        <v>1</v>
      </c>
    </row>
    <row r="9995" customFormat="false" ht="14.25" hidden="false" customHeight="false" outlineLevel="0" collapsed="false">
      <c r="A9995" s="2" t="s">
        <v>9993</v>
      </c>
      <c r="B9995" s="0" t="n">
        <f aca="false">COUNTIF($A$2:$A$18001,A9995)</f>
        <v>1</v>
      </c>
    </row>
    <row r="9996" customFormat="false" ht="14.25" hidden="false" customHeight="false" outlineLevel="0" collapsed="false">
      <c r="A9996" s="2" t="s">
        <v>9994</v>
      </c>
      <c r="B9996" s="0" t="n">
        <f aca="false">COUNTIF($A$2:$A$18001,A9996)</f>
        <v>1</v>
      </c>
    </row>
    <row r="9997" customFormat="false" ht="14.25" hidden="false" customHeight="false" outlineLevel="0" collapsed="false">
      <c r="A9997" s="2" t="s">
        <v>9995</v>
      </c>
      <c r="B9997" s="0" t="n">
        <f aca="false">COUNTIF($A$2:$A$18001,A9997)</f>
        <v>1</v>
      </c>
    </row>
    <row r="9998" customFormat="false" ht="14.25" hidden="false" customHeight="false" outlineLevel="0" collapsed="false">
      <c r="A9998" s="2" t="s">
        <v>9996</v>
      </c>
      <c r="B9998" s="0" t="n">
        <f aca="false">COUNTIF($A$2:$A$18001,A9998)</f>
        <v>1</v>
      </c>
    </row>
    <row r="9999" customFormat="false" ht="14.25" hidden="false" customHeight="false" outlineLevel="0" collapsed="false">
      <c r="A9999" s="2" t="s">
        <v>9997</v>
      </c>
      <c r="B9999" s="0" t="n">
        <f aca="false">COUNTIF($A$2:$A$18001,A9999)</f>
        <v>1</v>
      </c>
    </row>
    <row r="10000" customFormat="false" ht="14.25" hidden="false" customHeight="false" outlineLevel="0" collapsed="false">
      <c r="A10000" s="2" t="s">
        <v>9998</v>
      </c>
      <c r="B10000" s="0" t="n">
        <f aca="false">COUNTIF($A$2:$A$18001,A10000)</f>
        <v>1</v>
      </c>
    </row>
    <row r="10001" customFormat="false" ht="14.25" hidden="false" customHeight="false" outlineLevel="0" collapsed="false">
      <c r="A10001" s="2" t="s">
        <v>9999</v>
      </c>
      <c r="B10001" s="0" t="n">
        <f aca="false">COUNTIF($A$2:$A$18001,A10001)</f>
        <v>1</v>
      </c>
    </row>
    <row r="10002" customFormat="false" ht="14.25" hidden="false" customHeight="false" outlineLevel="0" collapsed="false">
      <c r="A10002" s="2" t="s">
        <v>10000</v>
      </c>
      <c r="B10002" s="0" t="n">
        <f aca="false">COUNTIF($A$2:$A$18001,A10002)</f>
        <v>1</v>
      </c>
    </row>
    <row r="10003" customFormat="false" ht="14.25" hidden="false" customHeight="false" outlineLevel="0" collapsed="false">
      <c r="A10003" s="2" t="s">
        <v>10001</v>
      </c>
      <c r="B10003" s="0" t="n">
        <f aca="false">COUNTIF($A$2:$A$18001,A10003)</f>
        <v>1</v>
      </c>
    </row>
    <row r="10004" customFormat="false" ht="14.25" hidden="false" customHeight="false" outlineLevel="0" collapsed="false">
      <c r="A10004" s="2" t="s">
        <v>10002</v>
      </c>
      <c r="B10004" s="0" t="n">
        <f aca="false">COUNTIF($A$2:$A$18001,A10004)</f>
        <v>1</v>
      </c>
    </row>
    <row r="10005" customFormat="false" ht="14.25" hidden="false" customHeight="false" outlineLevel="0" collapsed="false">
      <c r="A10005" s="2" t="s">
        <v>10003</v>
      </c>
      <c r="B10005" s="0" t="n">
        <f aca="false">COUNTIF($A$2:$A$18001,A10005)</f>
        <v>1</v>
      </c>
    </row>
    <row r="10006" customFormat="false" ht="14.25" hidden="false" customHeight="false" outlineLevel="0" collapsed="false">
      <c r="A10006" s="2" t="s">
        <v>10004</v>
      </c>
      <c r="B10006" s="0" t="n">
        <f aca="false">COUNTIF($A$2:$A$18001,A10006)</f>
        <v>1</v>
      </c>
    </row>
    <row r="10007" customFormat="false" ht="14.25" hidden="false" customHeight="false" outlineLevel="0" collapsed="false">
      <c r="A10007" s="2" t="s">
        <v>10005</v>
      </c>
      <c r="B10007" s="0" t="n">
        <f aca="false">COUNTIF($A$2:$A$18001,A10007)</f>
        <v>1</v>
      </c>
    </row>
    <row r="10008" customFormat="false" ht="14.25" hidden="false" customHeight="false" outlineLevel="0" collapsed="false">
      <c r="A10008" s="2" t="s">
        <v>10006</v>
      </c>
      <c r="B10008" s="0" t="n">
        <f aca="false">COUNTIF($A$2:$A$18001,A10008)</f>
        <v>1</v>
      </c>
    </row>
    <row r="10009" customFormat="false" ht="14.25" hidden="false" customHeight="false" outlineLevel="0" collapsed="false">
      <c r="A10009" s="2" t="s">
        <v>10007</v>
      </c>
      <c r="B10009" s="0" t="n">
        <f aca="false">COUNTIF($A$2:$A$18001,A10009)</f>
        <v>1</v>
      </c>
    </row>
    <row r="10010" customFormat="false" ht="14.25" hidden="false" customHeight="false" outlineLevel="0" collapsed="false">
      <c r="A10010" s="2" t="s">
        <v>10008</v>
      </c>
      <c r="B10010" s="0" t="n">
        <f aca="false">COUNTIF($A$2:$A$18001,A10010)</f>
        <v>1</v>
      </c>
    </row>
    <row r="10011" customFormat="false" ht="14.25" hidden="false" customHeight="false" outlineLevel="0" collapsed="false">
      <c r="A10011" s="2" t="s">
        <v>10009</v>
      </c>
      <c r="B10011" s="0" t="n">
        <f aca="false">COUNTIF($A$2:$A$18001,A10011)</f>
        <v>1</v>
      </c>
    </row>
    <row r="10012" customFormat="false" ht="14.25" hidden="false" customHeight="false" outlineLevel="0" collapsed="false">
      <c r="A10012" s="2" t="s">
        <v>10010</v>
      </c>
      <c r="B10012" s="0" t="n">
        <f aca="false">COUNTIF($A$2:$A$18001,A10012)</f>
        <v>1</v>
      </c>
    </row>
    <row r="10013" customFormat="false" ht="14.25" hidden="false" customHeight="false" outlineLevel="0" collapsed="false">
      <c r="A10013" s="2" t="s">
        <v>10011</v>
      </c>
      <c r="B10013" s="0" t="n">
        <f aca="false">COUNTIF($A$2:$A$18001,A10013)</f>
        <v>1</v>
      </c>
    </row>
    <row r="10014" customFormat="false" ht="14.25" hidden="false" customHeight="false" outlineLevel="0" collapsed="false">
      <c r="A10014" s="2" t="s">
        <v>10012</v>
      </c>
      <c r="B10014" s="0" t="n">
        <f aca="false">COUNTIF($A$2:$A$18001,A10014)</f>
        <v>1</v>
      </c>
    </row>
    <row r="10015" customFormat="false" ht="14.25" hidden="false" customHeight="false" outlineLevel="0" collapsed="false">
      <c r="A10015" s="2" t="s">
        <v>10013</v>
      </c>
      <c r="B10015" s="0" t="n">
        <f aca="false">COUNTIF($A$2:$A$18001,A10015)</f>
        <v>1</v>
      </c>
    </row>
    <row r="10016" customFormat="false" ht="14.25" hidden="false" customHeight="false" outlineLevel="0" collapsed="false">
      <c r="A10016" s="2" t="s">
        <v>10014</v>
      </c>
      <c r="B10016" s="0" t="n">
        <f aca="false">COUNTIF($A$2:$A$18001,A10016)</f>
        <v>1</v>
      </c>
    </row>
    <row r="10017" customFormat="false" ht="14.25" hidden="false" customHeight="false" outlineLevel="0" collapsed="false">
      <c r="A10017" s="2" t="s">
        <v>10015</v>
      </c>
      <c r="B10017" s="0" t="n">
        <f aca="false">COUNTIF($A$2:$A$18001,A10017)</f>
        <v>1</v>
      </c>
    </row>
    <row r="10018" customFormat="false" ht="14.25" hidden="false" customHeight="false" outlineLevel="0" collapsed="false">
      <c r="A10018" s="2" t="s">
        <v>10016</v>
      </c>
      <c r="B10018" s="0" t="n">
        <f aca="false">COUNTIF($A$2:$A$18001,A10018)</f>
        <v>1</v>
      </c>
    </row>
    <row r="10019" customFormat="false" ht="14.25" hidden="false" customHeight="false" outlineLevel="0" collapsed="false">
      <c r="A10019" s="2" t="s">
        <v>10017</v>
      </c>
      <c r="B10019" s="0" t="n">
        <f aca="false">COUNTIF($A$2:$A$18001,A10019)</f>
        <v>1</v>
      </c>
    </row>
    <row r="10020" customFormat="false" ht="14.25" hidden="false" customHeight="false" outlineLevel="0" collapsed="false">
      <c r="A10020" s="2" t="s">
        <v>10018</v>
      </c>
      <c r="B10020" s="0" t="n">
        <f aca="false">COUNTIF($A$2:$A$18001,A10020)</f>
        <v>1</v>
      </c>
    </row>
    <row r="10021" customFormat="false" ht="14.25" hidden="false" customHeight="false" outlineLevel="0" collapsed="false">
      <c r="A10021" s="2" t="s">
        <v>10019</v>
      </c>
      <c r="B10021" s="0" t="n">
        <f aca="false">COUNTIF($A$2:$A$18001,A10021)</f>
        <v>1</v>
      </c>
    </row>
    <row r="10022" customFormat="false" ht="14.25" hidden="false" customHeight="false" outlineLevel="0" collapsed="false">
      <c r="A10022" s="2" t="s">
        <v>10020</v>
      </c>
      <c r="B10022" s="0" t="n">
        <f aca="false">COUNTIF($A$2:$A$18001,A10022)</f>
        <v>1</v>
      </c>
    </row>
    <row r="10023" customFormat="false" ht="14.25" hidden="false" customHeight="false" outlineLevel="0" collapsed="false">
      <c r="A10023" s="2" t="s">
        <v>10021</v>
      </c>
      <c r="B10023" s="0" t="n">
        <f aca="false">COUNTIF($A$2:$A$18001,A10023)</f>
        <v>1</v>
      </c>
    </row>
    <row r="10024" customFormat="false" ht="14.25" hidden="false" customHeight="false" outlineLevel="0" collapsed="false">
      <c r="A10024" s="2" t="s">
        <v>10022</v>
      </c>
      <c r="B10024" s="0" t="n">
        <f aca="false">COUNTIF($A$2:$A$18001,A10024)</f>
        <v>1</v>
      </c>
    </row>
    <row r="10025" customFormat="false" ht="14.25" hidden="false" customHeight="false" outlineLevel="0" collapsed="false">
      <c r="A10025" s="2" t="s">
        <v>10023</v>
      </c>
      <c r="B10025" s="0" t="n">
        <f aca="false">COUNTIF($A$2:$A$18001,A10025)</f>
        <v>1</v>
      </c>
    </row>
    <row r="10026" customFormat="false" ht="14.25" hidden="false" customHeight="false" outlineLevel="0" collapsed="false">
      <c r="A10026" s="2" t="s">
        <v>10024</v>
      </c>
      <c r="B10026" s="0" t="n">
        <f aca="false">COUNTIF($A$2:$A$18001,A10026)</f>
        <v>1</v>
      </c>
    </row>
    <row r="10027" customFormat="false" ht="14.25" hidden="false" customHeight="false" outlineLevel="0" collapsed="false">
      <c r="A10027" s="2" t="s">
        <v>10025</v>
      </c>
      <c r="B10027" s="0" t="n">
        <f aca="false">COUNTIF($A$2:$A$18001,A10027)</f>
        <v>1</v>
      </c>
    </row>
    <row r="10028" customFormat="false" ht="14.25" hidden="false" customHeight="false" outlineLevel="0" collapsed="false">
      <c r="A10028" s="2" t="s">
        <v>10026</v>
      </c>
      <c r="B10028" s="0" t="n">
        <f aca="false">COUNTIF($A$2:$A$18001,A10028)</f>
        <v>1</v>
      </c>
    </row>
    <row r="10029" customFormat="false" ht="14.25" hidden="false" customHeight="false" outlineLevel="0" collapsed="false">
      <c r="A10029" s="2" t="s">
        <v>10027</v>
      </c>
      <c r="B10029" s="0" t="n">
        <f aca="false">COUNTIF($A$2:$A$18001,A10029)</f>
        <v>1</v>
      </c>
    </row>
    <row r="10030" customFormat="false" ht="14.25" hidden="false" customHeight="false" outlineLevel="0" collapsed="false">
      <c r="A10030" s="2" t="s">
        <v>10028</v>
      </c>
      <c r="B10030" s="0" t="n">
        <f aca="false">COUNTIF($A$2:$A$18001,A10030)</f>
        <v>1</v>
      </c>
    </row>
    <row r="10031" customFormat="false" ht="14.25" hidden="false" customHeight="false" outlineLevel="0" collapsed="false">
      <c r="A10031" s="2" t="s">
        <v>10029</v>
      </c>
      <c r="B10031" s="0" t="n">
        <f aca="false">COUNTIF($A$2:$A$18001,A10031)</f>
        <v>1</v>
      </c>
    </row>
    <row r="10032" customFormat="false" ht="14.25" hidden="false" customHeight="false" outlineLevel="0" collapsed="false">
      <c r="A10032" s="2" t="s">
        <v>10030</v>
      </c>
      <c r="B10032" s="0" t="n">
        <f aca="false">COUNTIF($A$2:$A$18001,A10032)</f>
        <v>1</v>
      </c>
    </row>
    <row r="10033" customFormat="false" ht="14.25" hidden="false" customHeight="false" outlineLevel="0" collapsed="false">
      <c r="A10033" s="2" t="s">
        <v>10031</v>
      </c>
      <c r="B10033" s="0" t="n">
        <f aca="false">COUNTIF($A$2:$A$18001,A10033)</f>
        <v>1</v>
      </c>
    </row>
    <row r="10034" customFormat="false" ht="14.25" hidden="false" customHeight="false" outlineLevel="0" collapsed="false">
      <c r="A10034" s="2" t="s">
        <v>10032</v>
      </c>
      <c r="B10034" s="0" t="n">
        <f aca="false">COUNTIF($A$2:$A$18001,A10034)</f>
        <v>1</v>
      </c>
    </row>
    <row r="10035" customFormat="false" ht="14.25" hidden="false" customHeight="false" outlineLevel="0" collapsed="false">
      <c r="A10035" s="2" t="s">
        <v>10033</v>
      </c>
      <c r="B10035" s="0" t="n">
        <f aca="false">COUNTIF($A$2:$A$18001,A10035)</f>
        <v>1</v>
      </c>
    </row>
    <row r="10036" customFormat="false" ht="14.25" hidden="false" customHeight="false" outlineLevel="0" collapsed="false">
      <c r="A10036" s="2" t="s">
        <v>10034</v>
      </c>
      <c r="B10036" s="0" t="n">
        <f aca="false">COUNTIF($A$2:$A$18001,A10036)</f>
        <v>1</v>
      </c>
    </row>
    <row r="10037" customFormat="false" ht="14.25" hidden="false" customHeight="false" outlineLevel="0" collapsed="false">
      <c r="A10037" s="2" t="s">
        <v>10035</v>
      </c>
      <c r="B10037" s="0" t="n">
        <f aca="false">COUNTIF($A$2:$A$18001,A10037)</f>
        <v>1</v>
      </c>
    </row>
    <row r="10038" customFormat="false" ht="14.25" hidden="false" customHeight="false" outlineLevel="0" collapsed="false">
      <c r="A10038" s="2" t="s">
        <v>10036</v>
      </c>
      <c r="B10038" s="0" t="n">
        <f aca="false">COUNTIF($A$2:$A$18001,A10038)</f>
        <v>1</v>
      </c>
    </row>
    <row r="10039" customFormat="false" ht="14.25" hidden="false" customHeight="false" outlineLevel="0" collapsed="false">
      <c r="A10039" s="2" t="s">
        <v>10037</v>
      </c>
      <c r="B10039" s="0" t="n">
        <f aca="false">COUNTIF($A$2:$A$18001,A10039)</f>
        <v>1</v>
      </c>
    </row>
    <row r="10040" customFormat="false" ht="14.25" hidden="false" customHeight="false" outlineLevel="0" collapsed="false">
      <c r="A10040" s="2" t="s">
        <v>10038</v>
      </c>
      <c r="B10040" s="0" t="n">
        <f aca="false">COUNTIF($A$2:$A$18001,A10040)</f>
        <v>1</v>
      </c>
    </row>
    <row r="10041" customFormat="false" ht="14.25" hidden="false" customHeight="false" outlineLevel="0" collapsed="false">
      <c r="A10041" s="2" t="s">
        <v>10039</v>
      </c>
      <c r="B10041" s="0" t="n">
        <f aca="false">COUNTIF($A$2:$A$18001,A10041)</f>
        <v>1</v>
      </c>
    </row>
    <row r="10042" customFormat="false" ht="14.25" hidden="false" customHeight="false" outlineLevel="0" collapsed="false">
      <c r="A10042" s="2" t="s">
        <v>10040</v>
      </c>
      <c r="B10042" s="0" t="n">
        <f aca="false">COUNTIF($A$2:$A$18001,A10042)</f>
        <v>1</v>
      </c>
    </row>
    <row r="10043" customFormat="false" ht="14.25" hidden="false" customHeight="false" outlineLevel="0" collapsed="false">
      <c r="A10043" s="2" t="s">
        <v>10041</v>
      </c>
      <c r="B10043" s="0" t="n">
        <f aca="false">COUNTIF($A$2:$A$18001,A10043)</f>
        <v>1</v>
      </c>
    </row>
    <row r="10044" customFormat="false" ht="14.25" hidden="false" customHeight="false" outlineLevel="0" collapsed="false">
      <c r="A10044" s="2" t="s">
        <v>10042</v>
      </c>
      <c r="B10044" s="0" t="n">
        <f aca="false">COUNTIF($A$2:$A$18001,A10044)</f>
        <v>1</v>
      </c>
    </row>
    <row r="10045" customFormat="false" ht="14.25" hidden="false" customHeight="false" outlineLevel="0" collapsed="false">
      <c r="A10045" s="2" t="s">
        <v>10043</v>
      </c>
      <c r="B10045" s="0" t="n">
        <f aca="false">COUNTIF($A$2:$A$18001,A10045)</f>
        <v>1</v>
      </c>
    </row>
    <row r="10046" customFormat="false" ht="14.25" hidden="false" customHeight="false" outlineLevel="0" collapsed="false">
      <c r="A10046" s="2" t="s">
        <v>10044</v>
      </c>
      <c r="B10046" s="0" t="n">
        <f aca="false">COUNTIF($A$2:$A$18001,A10046)</f>
        <v>1</v>
      </c>
    </row>
    <row r="10047" customFormat="false" ht="14.25" hidden="false" customHeight="false" outlineLevel="0" collapsed="false">
      <c r="A10047" s="2" t="s">
        <v>10045</v>
      </c>
      <c r="B10047" s="0" t="n">
        <f aca="false">COUNTIF($A$2:$A$18001,A10047)</f>
        <v>1</v>
      </c>
    </row>
    <row r="10048" customFormat="false" ht="14.25" hidden="false" customHeight="false" outlineLevel="0" collapsed="false">
      <c r="A10048" s="2" t="s">
        <v>10046</v>
      </c>
      <c r="B10048" s="0" t="n">
        <f aca="false">COUNTIF($A$2:$A$18001,A10048)</f>
        <v>1</v>
      </c>
    </row>
    <row r="10049" customFormat="false" ht="14.25" hidden="false" customHeight="false" outlineLevel="0" collapsed="false">
      <c r="A10049" s="2" t="s">
        <v>10047</v>
      </c>
      <c r="B10049" s="0" t="n">
        <f aca="false">COUNTIF($A$2:$A$18001,A10049)</f>
        <v>1</v>
      </c>
    </row>
    <row r="10050" customFormat="false" ht="14.25" hidden="false" customHeight="false" outlineLevel="0" collapsed="false">
      <c r="A10050" s="2" t="s">
        <v>10048</v>
      </c>
      <c r="B10050" s="0" t="n">
        <f aca="false">COUNTIF($A$2:$A$18001,A10050)</f>
        <v>1</v>
      </c>
    </row>
    <row r="10051" customFormat="false" ht="14.25" hidden="false" customHeight="false" outlineLevel="0" collapsed="false">
      <c r="A10051" s="2" t="s">
        <v>10049</v>
      </c>
      <c r="B10051" s="0" t="n">
        <f aca="false">COUNTIF($A$2:$A$18001,A10051)</f>
        <v>1</v>
      </c>
    </row>
    <row r="10052" customFormat="false" ht="14.25" hidden="false" customHeight="false" outlineLevel="0" collapsed="false">
      <c r="A10052" s="2" t="s">
        <v>10050</v>
      </c>
      <c r="B10052" s="0" t="n">
        <f aca="false">COUNTIF($A$2:$A$18001,A10052)</f>
        <v>1</v>
      </c>
    </row>
    <row r="10053" customFormat="false" ht="14.25" hidden="false" customHeight="false" outlineLevel="0" collapsed="false">
      <c r="A10053" s="2" t="s">
        <v>10051</v>
      </c>
      <c r="B10053" s="0" t="n">
        <f aca="false">COUNTIF($A$2:$A$18001,A10053)</f>
        <v>1</v>
      </c>
    </row>
    <row r="10054" customFormat="false" ht="14.25" hidden="false" customHeight="false" outlineLevel="0" collapsed="false">
      <c r="A10054" s="2" t="s">
        <v>10052</v>
      </c>
      <c r="B10054" s="0" t="n">
        <f aca="false">COUNTIF($A$2:$A$18001,A10054)</f>
        <v>1</v>
      </c>
    </row>
    <row r="10055" customFormat="false" ht="14.25" hidden="false" customHeight="false" outlineLevel="0" collapsed="false">
      <c r="A10055" s="2" t="s">
        <v>10053</v>
      </c>
      <c r="B10055" s="0" t="n">
        <f aca="false">COUNTIF($A$2:$A$18001,A10055)</f>
        <v>1</v>
      </c>
    </row>
    <row r="10056" customFormat="false" ht="14.25" hidden="false" customHeight="false" outlineLevel="0" collapsed="false">
      <c r="A10056" s="2" t="s">
        <v>10054</v>
      </c>
      <c r="B10056" s="0" t="n">
        <f aca="false">COUNTIF($A$2:$A$18001,A10056)</f>
        <v>1</v>
      </c>
    </row>
    <row r="10057" customFormat="false" ht="14.25" hidden="false" customHeight="false" outlineLevel="0" collapsed="false">
      <c r="A10057" s="2" t="s">
        <v>10055</v>
      </c>
      <c r="B10057" s="0" t="n">
        <f aca="false">COUNTIF($A$2:$A$18001,A10057)</f>
        <v>1</v>
      </c>
    </row>
    <row r="10058" customFormat="false" ht="14.25" hidden="false" customHeight="false" outlineLevel="0" collapsed="false">
      <c r="A10058" s="2" t="s">
        <v>10056</v>
      </c>
      <c r="B10058" s="0" t="n">
        <f aca="false">COUNTIF($A$2:$A$18001,A10058)</f>
        <v>1</v>
      </c>
    </row>
    <row r="10059" customFormat="false" ht="14.25" hidden="false" customHeight="false" outlineLevel="0" collapsed="false">
      <c r="A10059" s="2" t="s">
        <v>10057</v>
      </c>
      <c r="B10059" s="0" t="n">
        <f aca="false">COUNTIF($A$2:$A$18001,A10059)</f>
        <v>1</v>
      </c>
    </row>
    <row r="10060" customFormat="false" ht="14.25" hidden="false" customHeight="false" outlineLevel="0" collapsed="false">
      <c r="A10060" s="2" t="s">
        <v>10058</v>
      </c>
      <c r="B10060" s="0" t="n">
        <f aca="false">COUNTIF($A$2:$A$18001,A10060)</f>
        <v>1</v>
      </c>
    </row>
    <row r="10061" customFormat="false" ht="14.25" hidden="false" customHeight="false" outlineLevel="0" collapsed="false">
      <c r="A10061" s="2" t="s">
        <v>10059</v>
      </c>
      <c r="B10061" s="0" t="n">
        <f aca="false">COUNTIF($A$2:$A$18001,A10061)</f>
        <v>1</v>
      </c>
    </row>
    <row r="10062" customFormat="false" ht="14.25" hidden="false" customHeight="false" outlineLevel="0" collapsed="false">
      <c r="A10062" s="2" t="s">
        <v>10060</v>
      </c>
      <c r="B10062" s="0" t="n">
        <f aca="false">COUNTIF($A$2:$A$18001,A10062)</f>
        <v>1</v>
      </c>
    </row>
    <row r="10063" customFormat="false" ht="14.25" hidden="false" customHeight="false" outlineLevel="0" collapsed="false">
      <c r="A10063" s="2" t="s">
        <v>10061</v>
      </c>
      <c r="B10063" s="0" t="n">
        <f aca="false">COUNTIF($A$2:$A$18001,A10063)</f>
        <v>1</v>
      </c>
    </row>
    <row r="10064" customFormat="false" ht="14.25" hidden="false" customHeight="false" outlineLevel="0" collapsed="false">
      <c r="A10064" s="2" t="s">
        <v>10062</v>
      </c>
      <c r="B10064" s="0" t="n">
        <f aca="false">COUNTIF($A$2:$A$18001,A10064)</f>
        <v>1</v>
      </c>
    </row>
    <row r="10065" customFormat="false" ht="14.25" hidden="false" customHeight="false" outlineLevel="0" collapsed="false">
      <c r="A10065" s="2" t="s">
        <v>10063</v>
      </c>
      <c r="B10065" s="0" t="n">
        <f aca="false">COUNTIF($A$2:$A$18001,A10065)</f>
        <v>1</v>
      </c>
    </row>
    <row r="10066" customFormat="false" ht="14.25" hidden="false" customHeight="false" outlineLevel="0" collapsed="false">
      <c r="A10066" s="2" t="s">
        <v>10064</v>
      </c>
      <c r="B10066" s="0" t="n">
        <f aca="false">COUNTIF($A$2:$A$18001,A10066)</f>
        <v>1</v>
      </c>
    </row>
    <row r="10067" customFormat="false" ht="14.25" hidden="false" customHeight="false" outlineLevel="0" collapsed="false">
      <c r="A10067" s="2" t="s">
        <v>10065</v>
      </c>
      <c r="B10067" s="0" t="n">
        <f aca="false">COUNTIF($A$2:$A$18001,A10067)</f>
        <v>1</v>
      </c>
    </row>
    <row r="10068" customFormat="false" ht="14.25" hidden="false" customHeight="false" outlineLevel="0" collapsed="false">
      <c r="A10068" s="2" t="s">
        <v>10066</v>
      </c>
      <c r="B10068" s="0" t="n">
        <f aca="false">COUNTIF($A$2:$A$18001,A10068)</f>
        <v>1</v>
      </c>
    </row>
    <row r="10069" customFormat="false" ht="14.25" hidden="false" customHeight="false" outlineLevel="0" collapsed="false">
      <c r="A10069" s="2" t="s">
        <v>10067</v>
      </c>
      <c r="B10069" s="0" t="n">
        <f aca="false">COUNTIF($A$2:$A$18001,A10069)</f>
        <v>1</v>
      </c>
    </row>
    <row r="10070" customFormat="false" ht="14.25" hidden="false" customHeight="false" outlineLevel="0" collapsed="false">
      <c r="A10070" s="2" t="s">
        <v>10068</v>
      </c>
      <c r="B10070" s="0" t="n">
        <f aca="false">COUNTIF($A$2:$A$18001,A10070)</f>
        <v>1</v>
      </c>
    </row>
    <row r="10071" customFormat="false" ht="14.25" hidden="false" customHeight="false" outlineLevel="0" collapsed="false">
      <c r="A10071" s="2" t="s">
        <v>10069</v>
      </c>
      <c r="B10071" s="0" t="n">
        <f aca="false">COUNTIF($A$2:$A$18001,A10071)</f>
        <v>1</v>
      </c>
    </row>
    <row r="10072" customFormat="false" ht="14.25" hidden="false" customHeight="false" outlineLevel="0" collapsed="false">
      <c r="A10072" s="2" t="s">
        <v>10070</v>
      </c>
      <c r="B10072" s="0" t="n">
        <f aca="false">COUNTIF($A$2:$A$18001,A10072)</f>
        <v>1</v>
      </c>
    </row>
    <row r="10073" customFormat="false" ht="14.25" hidden="false" customHeight="false" outlineLevel="0" collapsed="false">
      <c r="A10073" s="2" t="s">
        <v>10071</v>
      </c>
      <c r="B10073" s="0" t="n">
        <f aca="false">COUNTIF($A$2:$A$18001,A10073)</f>
        <v>1</v>
      </c>
    </row>
    <row r="10074" customFormat="false" ht="14.25" hidden="false" customHeight="false" outlineLevel="0" collapsed="false">
      <c r="A10074" s="2" t="s">
        <v>10072</v>
      </c>
      <c r="B10074" s="0" t="n">
        <f aca="false">COUNTIF($A$2:$A$18001,A10074)</f>
        <v>1</v>
      </c>
    </row>
    <row r="10075" customFormat="false" ht="14.25" hidden="false" customHeight="false" outlineLevel="0" collapsed="false">
      <c r="A10075" s="2" t="s">
        <v>10073</v>
      </c>
      <c r="B10075" s="0" t="n">
        <f aca="false">COUNTIF($A$2:$A$18001,A10075)</f>
        <v>1</v>
      </c>
    </row>
    <row r="10076" customFormat="false" ht="14.25" hidden="false" customHeight="false" outlineLevel="0" collapsed="false">
      <c r="A10076" s="2" t="s">
        <v>10074</v>
      </c>
      <c r="B10076" s="0" t="n">
        <f aca="false">COUNTIF($A$2:$A$18001,A10076)</f>
        <v>1</v>
      </c>
    </row>
    <row r="10077" customFormat="false" ht="14.25" hidden="false" customHeight="false" outlineLevel="0" collapsed="false">
      <c r="A10077" s="2" t="s">
        <v>10075</v>
      </c>
      <c r="B10077" s="0" t="n">
        <f aca="false">COUNTIF($A$2:$A$18001,A10077)</f>
        <v>1</v>
      </c>
    </row>
    <row r="10078" customFormat="false" ht="14.25" hidden="false" customHeight="false" outlineLevel="0" collapsed="false">
      <c r="A10078" s="2" t="s">
        <v>10076</v>
      </c>
      <c r="B10078" s="0" t="n">
        <f aca="false">COUNTIF($A$2:$A$18001,A10078)</f>
        <v>1</v>
      </c>
    </row>
    <row r="10079" customFormat="false" ht="14.25" hidden="false" customHeight="false" outlineLevel="0" collapsed="false">
      <c r="A10079" s="2" t="s">
        <v>10077</v>
      </c>
      <c r="B10079" s="0" t="n">
        <f aca="false">COUNTIF($A$2:$A$18001,A10079)</f>
        <v>1</v>
      </c>
    </row>
    <row r="10080" customFormat="false" ht="14.25" hidden="false" customHeight="false" outlineLevel="0" collapsed="false">
      <c r="A10080" s="2" t="s">
        <v>10078</v>
      </c>
      <c r="B10080" s="0" t="n">
        <f aca="false">COUNTIF($A$2:$A$18001,A10080)</f>
        <v>1</v>
      </c>
    </row>
    <row r="10081" customFormat="false" ht="14.25" hidden="false" customHeight="false" outlineLevel="0" collapsed="false">
      <c r="A10081" s="2" t="s">
        <v>10079</v>
      </c>
      <c r="B10081" s="0" t="n">
        <f aca="false">COUNTIF($A$2:$A$18001,A10081)</f>
        <v>1</v>
      </c>
    </row>
    <row r="10082" customFormat="false" ht="14.25" hidden="false" customHeight="false" outlineLevel="0" collapsed="false">
      <c r="A10082" s="2" t="s">
        <v>10080</v>
      </c>
      <c r="B10082" s="0" t="n">
        <f aca="false">COUNTIF($A$2:$A$18001,A10082)</f>
        <v>1</v>
      </c>
    </row>
    <row r="10083" customFormat="false" ht="14.25" hidden="false" customHeight="false" outlineLevel="0" collapsed="false">
      <c r="A10083" s="2" t="s">
        <v>10081</v>
      </c>
      <c r="B10083" s="0" t="n">
        <f aca="false">COUNTIF($A$2:$A$18001,A10083)</f>
        <v>1</v>
      </c>
    </row>
    <row r="10084" customFormat="false" ht="14.25" hidden="false" customHeight="false" outlineLevel="0" collapsed="false">
      <c r="A10084" s="2" t="s">
        <v>10082</v>
      </c>
      <c r="B10084" s="0" t="n">
        <f aca="false">COUNTIF($A$2:$A$18001,A10084)</f>
        <v>1</v>
      </c>
    </row>
    <row r="10085" customFormat="false" ht="14.25" hidden="false" customHeight="false" outlineLevel="0" collapsed="false">
      <c r="A10085" s="2" t="s">
        <v>10083</v>
      </c>
      <c r="B10085" s="0" t="n">
        <f aca="false">COUNTIF($A$2:$A$18001,A10085)</f>
        <v>1</v>
      </c>
    </row>
    <row r="10086" customFormat="false" ht="14.25" hidden="false" customHeight="false" outlineLevel="0" collapsed="false">
      <c r="A10086" s="2" t="s">
        <v>10084</v>
      </c>
      <c r="B10086" s="0" t="n">
        <f aca="false">COUNTIF($A$2:$A$18001,A10086)</f>
        <v>1</v>
      </c>
    </row>
    <row r="10087" customFormat="false" ht="14.25" hidden="false" customHeight="false" outlineLevel="0" collapsed="false">
      <c r="A10087" s="2" t="s">
        <v>10085</v>
      </c>
      <c r="B10087" s="0" t="n">
        <f aca="false">COUNTIF($A$2:$A$18001,A10087)</f>
        <v>1</v>
      </c>
    </row>
    <row r="10088" customFormat="false" ht="14.25" hidden="false" customHeight="false" outlineLevel="0" collapsed="false">
      <c r="A10088" s="2" t="s">
        <v>10086</v>
      </c>
      <c r="B10088" s="0" t="n">
        <f aca="false">COUNTIF($A$2:$A$18001,A10088)</f>
        <v>1</v>
      </c>
    </row>
    <row r="10089" customFormat="false" ht="14.25" hidden="false" customHeight="false" outlineLevel="0" collapsed="false">
      <c r="A10089" s="2" t="s">
        <v>10087</v>
      </c>
      <c r="B10089" s="0" t="n">
        <f aca="false">COUNTIF($A$2:$A$18001,A10089)</f>
        <v>1</v>
      </c>
    </row>
    <row r="10090" customFormat="false" ht="14.25" hidden="false" customHeight="false" outlineLevel="0" collapsed="false">
      <c r="A10090" s="2" t="s">
        <v>10088</v>
      </c>
      <c r="B10090" s="0" t="n">
        <f aca="false">COUNTIF($A$2:$A$18001,A10090)</f>
        <v>1</v>
      </c>
    </row>
    <row r="10091" customFormat="false" ht="14.25" hidden="false" customHeight="false" outlineLevel="0" collapsed="false">
      <c r="A10091" s="2" t="s">
        <v>10089</v>
      </c>
      <c r="B10091" s="0" t="n">
        <f aca="false">COUNTIF($A$2:$A$18001,A10091)</f>
        <v>1</v>
      </c>
    </row>
    <row r="10092" customFormat="false" ht="14.25" hidden="false" customHeight="false" outlineLevel="0" collapsed="false">
      <c r="A10092" s="2" t="s">
        <v>10090</v>
      </c>
      <c r="B10092" s="0" t="n">
        <f aca="false">COUNTIF($A$2:$A$18001,A10092)</f>
        <v>1</v>
      </c>
    </row>
    <row r="10093" customFormat="false" ht="14.25" hidden="false" customHeight="false" outlineLevel="0" collapsed="false">
      <c r="A10093" s="2" t="s">
        <v>10091</v>
      </c>
      <c r="B10093" s="0" t="n">
        <f aca="false">COUNTIF($A$2:$A$18001,A10093)</f>
        <v>1</v>
      </c>
    </row>
    <row r="10094" customFormat="false" ht="14.25" hidden="false" customHeight="false" outlineLevel="0" collapsed="false">
      <c r="A10094" s="2" t="s">
        <v>10092</v>
      </c>
      <c r="B10094" s="0" t="n">
        <f aca="false">COUNTIF($A$2:$A$18001,A10094)</f>
        <v>1</v>
      </c>
    </row>
    <row r="10095" customFormat="false" ht="14.25" hidden="false" customHeight="false" outlineLevel="0" collapsed="false">
      <c r="A10095" s="2" t="s">
        <v>10093</v>
      </c>
      <c r="B10095" s="0" t="n">
        <f aca="false">COUNTIF($A$2:$A$18001,A10095)</f>
        <v>1</v>
      </c>
    </row>
    <row r="10096" customFormat="false" ht="14.25" hidden="false" customHeight="false" outlineLevel="0" collapsed="false">
      <c r="A10096" s="2" t="s">
        <v>10094</v>
      </c>
      <c r="B10096" s="0" t="n">
        <f aca="false">COUNTIF($A$2:$A$18001,A10096)</f>
        <v>1</v>
      </c>
    </row>
    <row r="10097" customFormat="false" ht="14.25" hidden="false" customHeight="false" outlineLevel="0" collapsed="false">
      <c r="A10097" s="2" t="s">
        <v>10095</v>
      </c>
      <c r="B10097" s="0" t="n">
        <f aca="false">COUNTIF($A$2:$A$18001,A10097)</f>
        <v>1</v>
      </c>
    </row>
    <row r="10098" customFormat="false" ht="14.25" hidden="false" customHeight="false" outlineLevel="0" collapsed="false">
      <c r="A10098" s="2" t="s">
        <v>10096</v>
      </c>
      <c r="B10098" s="0" t="n">
        <f aca="false">COUNTIF($A$2:$A$18001,A10098)</f>
        <v>1</v>
      </c>
    </row>
    <row r="10099" customFormat="false" ht="14.25" hidden="false" customHeight="false" outlineLevel="0" collapsed="false">
      <c r="A10099" s="2" t="s">
        <v>10097</v>
      </c>
      <c r="B10099" s="0" t="n">
        <f aca="false">COUNTIF($A$2:$A$18001,A10099)</f>
        <v>1</v>
      </c>
    </row>
    <row r="10100" customFormat="false" ht="14.25" hidden="false" customHeight="false" outlineLevel="0" collapsed="false">
      <c r="A10100" s="2" t="s">
        <v>10098</v>
      </c>
      <c r="B10100" s="0" t="n">
        <f aca="false">COUNTIF($A$2:$A$18001,A10100)</f>
        <v>1</v>
      </c>
    </row>
    <row r="10101" customFormat="false" ht="14.25" hidden="false" customHeight="false" outlineLevel="0" collapsed="false">
      <c r="A10101" s="2" t="s">
        <v>10099</v>
      </c>
      <c r="B10101" s="0" t="n">
        <f aca="false">COUNTIF($A$2:$A$18001,A10101)</f>
        <v>1</v>
      </c>
    </row>
    <row r="10102" customFormat="false" ht="14.25" hidden="false" customHeight="false" outlineLevel="0" collapsed="false">
      <c r="A10102" s="2" t="s">
        <v>10100</v>
      </c>
      <c r="B10102" s="0" t="n">
        <f aca="false">COUNTIF($A$2:$A$18001,A10102)</f>
        <v>1</v>
      </c>
    </row>
    <row r="10103" customFormat="false" ht="14.25" hidden="false" customHeight="false" outlineLevel="0" collapsed="false">
      <c r="A10103" s="2" t="s">
        <v>10101</v>
      </c>
      <c r="B10103" s="0" t="n">
        <f aca="false">COUNTIF($A$2:$A$18001,A10103)</f>
        <v>1</v>
      </c>
    </row>
    <row r="10104" customFormat="false" ht="14.25" hidden="false" customHeight="false" outlineLevel="0" collapsed="false">
      <c r="A10104" s="2" t="s">
        <v>10102</v>
      </c>
      <c r="B10104" s="0" t="n">
        <f aca="false">COUNTIF($A$2:$A$18001,A10104)</f>
        <v>1</v>
      </c>
    </row>
    <row r="10105" customFormat="false" ht="14.25" hidden="false" customHeight="false" outlineLevel="0" collapsed="false">
      <c r="A10105" s="2" t="s">
        <v>10103</v>
      </c>
      <c r="B10105" s="0" t="n">
        <f aca="false">COUNTIF($A$2:$A$18001,A10105)</f>
        <v>1</v>
      </c>
    </row>
    <row r="10106" customFormat="false" ht="14.25" hidden="false" customHeight="false" outlineLevel="0" collapsed="false">
      <c r="A10106" s="2" t="s">
        <v>10104</v>
      </c>
      <c r="B10106" s="0" t="n">
        <f aca="false">COUNTIF($A$2:$A$18001,A10106)</f>
        <v>1</v>
      </c>
    </row>
    <row r="10107" customFormat="false" ht="14.25" hidden="false" customHeight="false" outlineLevel="0" collapsed="false">
      <c r="A10107" s="2" t="s">
        <v>10105</v>
      </c>
      <c r="B10107" s="0" t="n">
        <f aca="false">COUNTIF($A$2:$A$18001,A10107)</f>
        <v>1</v>
      </c>
    </row>
    <row r="10108" customFormat="false" ht="14.25" hidden="false" customHeight="false" outlineLevel="0" collapsed="false">
      <c r="A10108" s="2" t="s">
        <v>10106</v>
      </c>
      <c r="B10108" s="0" t="n">
        <f aca="false">COUNTIF($A$2:$A$18001,A10108)</f>
        <v>1</v>
      </c>
    </row>
    <row r="10109" customFormat="false" ht="14.25" hidden="false" customHeight="false" outlineLevel="0" collapsed="false">
      <c r="A10109" s="2" t="s">
        <v>10107</v>
      </c>
      <c r="B10109" s="0" t="n">
        <f aca="false">COUNTIF($A$2:$A$18001,A10109)</f>
        <v>1</v>
      </c>
    </row>
    <row r="10110" customFormat="false" ht="14.25" hidden="false" customHeight="false" outlineLevel="0" collapsed="false">
      <c r="A10110" s="2" t="s">
        <v>10108</v>
      </c>
      <c r="B10110" s="0" t="n">
        <f aca="false">COUNTIF($A$2:$A$18001,A10110)</f>
        <v>1</v>
      </c>
    </row>
    <row r="10111" customFormat="false" ht="14.25" hidden="false" customHeight="false" outlineLevel="0" collapsed="false">
      <c r="A10111" s="2" t="s">
        <v>10109</v>
      </c>
      <c r="B10111" s="0" t="n">
        <f aca="false">COUNTIF($A$2:$A$18001,A10111)</f>
        <v>1</v>
      </c>
    </row>
    <row r="10112" customFormat="false" ht="14.25" hidden="false" customHeight="false" outlineLevel="0" collapsed="false">
      <c r="A10112" s="2" t="s">
        <v>10110</v>
      </c>
      <c r="B10112" s="0" t="n">
        <f aca="false">COUNTIF($A$2:$A$18001,A10112)</f>
        <v>1</v>
      </c>
    </row>
    <row r="10113" customFormat="false" ht="14.25" hidden="false" customHeight="false" outlineLevel="0" collapsed="false">
      <c r="A10113" s="2" t="s">
        <v>10111</v>
      </c>
      <c r="B10113" s="0" t="n">
        <f aca="false">COUNTIF($A$2:$A$18001,A10113)</f>
        <v>1</v>
      </c>
    </row>
    <row r="10114" customFormat="false" ht="14.25" hidden="false" customHeight="false" outlineLevel="0" collapsed="false">
      <c r="A10114" s="2" t="s">
        <v>10112</v>
      </c>
      <c r="B10114" s="0" t="n">
        <f aca="false">COUNTIF($A$2:$A$18001,A10114)</f>
        <v>1</v>
      </c>
    </row>
    <row r="10115" customFormat="false" ht="14.25" hidden="false" customHeight="false" outlineLevel="0" collapsed="false">
      <c r="A10115" s="2" t="s">
        <v>10113</v>
      </c>
      <c r="B10115" s="0" t="n">
        <f aca="false">COUNTIF($A$2:$A$18001,A10115)</f>
        <v>1</v>
      </c>
    </row>
    <row r="10116" customFormat="false" ht="14.25" hidden="false" customHeight="false" outlineLevel="0" collapsed="false">
      <c r="A10116" s="2" t="s">
        <v>10114</v>
      </c>
      <c r="B10116" s="0" t="n">
        <f aca="false">COUNTIF($A$2:$A$18001,A10116)</f>
        <v>1</v>
      </c>
    </row>
    <row r="10117" customFormat="false" ht="14.25" hidden="false" customHeight="false" outlineLevel="0" collapsed="false">
      <c r="A10117" s="2" t="s">
        <v>10115</v>
      </c>
      <c r="B10117" s="0" t="n">
        <f aca="false">COUNTIF($A$2:$A$18001,A10117)</f>
        <v>1</v>
      </c>
    </row>
    <row r="10118" customFormat="false" ht="14.25" hidden="false" customHeight="false" outlineLevel="0" collapsed="false">
      <c r="A10118" s="2" t="s">
        <v>10116</v>
      </c>
      <c r="B10118" s="0" t="n">
        <f aca="false">COUNTIF($A$2:$A$18001,A10118)</f>
        <v>1</v>
      </c>
    </row>
    <row r="10119" customFormat="false" ht="14.25" hidden="false" customHeight="false" outlineLevel="0" collapsed="false">
      <c r="A10119" s="2" t="s">
        <v>10117</v>
      </c>
      <c r="B10119" s="0" t="n">
        <f aca="false">COUNTIF($A$2:$A$18001,A10119)</f>
        <v>1</v>
      </c>
    </row>
    <row r="10120" customFormat="false" ht="14.25" hidden="false" customHeight="false" outlineLevel="0" collapsed="false">
      <c r="A10120" s="2" t="s">
        <v>10118</v>
      </c>
      <c r="B10120" s="0" t="n">
        <f aca="false">COUNTIF($A$2:$A$18001,A10120)</f>
        <v>1</v>
      </c>
    </row>
    <row r="10121" customFormat="false" ht="14.25" hidden="false" customHeight="false" outlineLevel="0" collapsed="false">
      <c r="A10121" s="2" t="s">
        <v>10119</v>
      </c>
      <c r="B10121" s="0" t="n">
        <f aca="false">COUNTIF($A$2:$A$18001,A10121)</f>
        <v>1</v>
      </c>
    </row>
    <row r="10122" customFormat="false" ht="14.25" hidden="false" customHeight="false" outlineLevel="0" collapsed="false">
      <c r="A10122" s="2" t="s">
        <v>10120</v>
      </c>
      <c r="B10122" s="0" t="n">
        <f aca="false">COUNTIF($A$2:$A$18001,A10122)</f>
        <v>1</v>
      </c>
    </row>
    <row r="10123" customFormat="false" ht="14.25" hidden="false" customHeight="false" outlineLevel="0" collapsed="false">
      <c r="A10123" s="2" t="s">
        <v>10121</v>
      </c>
      <c r="B10123" s="0" t="n">
        <f aca="false">COUNTIF($A$2:$A$18001,A10123)</f>
        <v>1</v>
      </c>
    </row>
    <row r="10124" customFormat="false" ht="14.25" hidden="false" customHeight="false" outlineLevel="0" collapsed="false">
      <c r="A10124" s="2" t="s">
        <v>10122</v>
      </c>
      <c r="B10124" s="0" t="n">
        <f aca="false">COUNTIF($A$2:$A$18001,A10124)</f>
        <v>1</v>
      </c>
    </row>
    <row r="10125" customFormat="false" ht="14.25" hidden="false" customHeight="false" outlineLevel="0" collapsed="false">
      <c r="A10125" s="2" t="s">
        <v>10123</v>
      </c>
      <c r="B10125" s="0" t="n">
        <f aca="false">COUNTIF($A$2:$A$18001,A10125)</f>
        <v>1</v>
      </c>
    </row>
    <row r="10126" customFormat="false" ht="14.25" hidden="false" customHeight="false" outlineLevel="0" collapsed="false">
      <c r="A10126" s="2" t="s">
        <v>10124</v>
      </c>
      <c r="B10126" s="0" t="n">
        <f aca="false">COUNTIF($A$2:$A$18001,A10126)</f>
        <v>1</v>
      </c>
    </row>
    <row r="10127" customFormat="false" ht="14.25" hidden="false" customHeight="false" outlineLevel="0" collapsed="false">
      <c r="A10127" s="2" t="s">
        <v>10125</v>
      </c>
      <c r="B10127" s="0" t="n">
        <f aca="false">COUNTIF($A$2:$A$18001,A10127)</f>
        <v>1</v>
      </c>
    </row>
    <row r="10128" customFormat="false" ht="14.25" hidden="false" customHeight="false" outlineLevel="0" collapsed="false">
      <c r="A10128" s="2" t="s">
        <v>10126</v>
      </c>
      <c r="B10128" s="0" t="n">
        <f aca="false">COUNTIF($A$2:$A$18001,A10128)</f>
        <v>1</v>
      </c>
    </row>
    <row r="10129" customFormat="false" ht="14.25" hidden="false" customHeight="false" outlineLevel="0" collapsed="false">
      <c r="A10129" s="2" t="s">
        <v>10127</v>
      </c>
      <c r="B10129" s="0" t="n">
        <f aca="false">COUNTIF($A$2:$A$18001,A10129)</f>
        <v>1</v>
      </c>
    </row>
    <row r="10130" customFormat="false" ht="14.25" hidden="false" customHeight="false" outlineLevel="0" collapsed="false">
      <c r="A10130" s="2" t="s">
        <v>10128</v>
      </c>
      <c r="B10130" s="0" t="n">
        <f aca="false">COUNTIF($A$2:$A$18001,A10130)</f>
        <v>1</v>
      </c>
    </row>
    <row r="10131" customFormat="false" ht="14.25" hidden="false" customHeight="false" outlineLevel="0" collapsed="false">
      <c r="A10131" s="2" t="s">
        <v>10129</v>
      </c>
      <c r="B10131" s="0" t="n">
        <f aca="false">COUNTIF($A$2:$A$18001,A10131)</f>
        <v>1</v>
      </c>
    </row>
    <row r="10132" customFormat="false" ht="14.25" hidden="false" customHeight="false" outlineLevel="0" collapsed="false">
      <c r="A10132" s="2" t="s">
        <v>10130</v>
      </c>
      <c r="B10132" s="0" t="n">
        <f aca="false">COUNTIF($A$2:$A$18001,A10132)</f>
        <v>1</v>
      </c>
    </row>
    <row r="10133" customFormat="false" ht="14.25" hidden="false" customHeight="false" outlineLevel="0" collapsed="false">
      <c r="A10133" s="2" t="s">
        <v>10131</v>
      </c>
      <c r="B10133" s="0" t="n">
        <f aca="false">COUNTIF($A$2:$A$18001,A10133)</f>
        <v>1</v>
      </c>
    </row>
    <row r="10134" customFormat="false" ht="14.25" hidden="false" customHeight="false" outlineLevel="0" collapsed="false">
      <c r="A10134" s="2" t="s">
        <v>10132</v>
      </c>
      <c r="B10134" s="0" t="n">
        <f aca="false">COUNTIF($A$2:$A$18001,A10134)</f>
        <v>1</v>
      </c>
    </row>
    <row r="10135" customFormat="false" ht="14.25" hidden="false" customHeight="false" outlineLevel="0" collapsed="false">
      <c r="A10135" s="2" t="s">
        <v>10133</v>
      </c>
      <c r="B10135" s="0" t="n">
        <f aca="false">COUNTIF($A$2:$A$18001,A10135)</f>
        <v>1</v>
      </c>
    </row>
    <row r="10136" customFormat="false" ht="14.25" hidden="false" customHeight="false" outlineLevel="0" collapsed="false">
      <c r="A10136" s="2" t="s">
        <v>10134</v>
      </c>
      <c r="B10136" s="0" t="n">
        <f aca="false">COUNTIF($A$2:$A$18001,A10136)</f>
        <v>1</v>
      </c>
    </row>
    <row r="10137" customFormat="false" ht="14.25" hidden="false" customHeight="false" outlineLevel="0" collapsed="false">
      <c r="A10137" s="2" t="s">
        <v>10135</v>
      </c>
      <c r="B10137" s="0" t="n">
        <f aca="false">COUNTIF($A$2:$A$18001,A10137)</f>
        <v>1</v>
      </c>
    </row>
    <row r="10138" customFormat="false" ht="14.25" hidden="false" customHeight="false" outlineLevel="0" collapsed="false">
      <c r="A10138" s="2" t="s">
        <v>10136</v>
      </c>
      <c r="B10138" s="0" t="n">
        <f aca="false">COUNTIF($A$2:$A$18001,A10138)</f>
        <v>1</v>
      </c>
    </row>
    <row r="10139" customFormat="false" ht="14.25" hidden="false" customHeight="false" outlineLevel="0" collapsed="false">
      <c r="A10139" s="2" t="s">
        <v>10137</v>
      </c>
      <c r="B10139" s="0" t="n">
        <f aca="false">COUNTIF($A$2:$A$18001,A10139)</f>
        <v>1</v>
      </c>
    </row>
    <row r="10140" customFormat="false" ht="14.25" hidden="false" customHeight="false" outlineLevel="0" collapsed="false">
      <c r="A10140" s="2" t="s">
        <v>10138</v>
      </c>
      <c r="B10140" s="0" t="n">
        <f aca="false">COUNTIF($A$2:$A$18001,A10140)</f>
        <v>1</v>
      </c>
    </row>
    <row r="10141" customFormat="false" ht="14.25" hidden="false" customHeight="false" outlineLevel="0" collapsed="false">
      <c r="A10141" s="2" t="s">
        <v>10139</v>
      </c>
      <c r="B10141" s="0" t="n">
        <f aca="false">COUNTIF($A$2:$A$18001,A10141)</f>
        <v>1</v>
      </c>
    </row>
    <row r="10142" customFormat="false" ht="14.25" hidden="false" customHeight="false" outlineLevel="0" collapsed="false">
      <c r="A10142" s="2" t="s">
        <v>10140</v>
      </c>
      <c r="B10142" s="0" t="n">
        <f aca="false">COUNTIF($A$2:$A$18001,A10142)</f>
        <v>1</v>
      </c>
    </row>
    <row r="10143" customFormat="false" ht="14.25" hidden="false" customHeight="false" outlineLevel="0" collapsed="false">
      <c r="A10143" s="2" t="s">
        <v>10141</v>
      </c>
      <c r="B10143" s="0" t="n">
        <f aca="false">COUNTIF($A$2:$A$18001,A10143)</f>
        <v>1</v>
      </c>
    </row>
    <row r="10144" customFormat="false" ht="14.25" hidden="false" customHeight="false" outlineLevel="0" collapsed="false">
      <c r="A10144" s="2" t="s">
        <v>10142</v>
      </c>
      <c r="B10144" s="0" t="n">
        <f aca="false">COUNTIF($A$2:$A$18001,A10144)</f>
        <v>1</v>
      </c>
    </row>
    <row r="10145" customFormat="false" ht="14.25" hidden="false" customHeight="false" outlineLevel="0" collapsed="false">
      <c r="A10145" s="2" t="s">
        <v>10143</v>
      </c>
      <c r="B10145" s="0" t="n">
        <f aca="false">COUNTIF($A$2:$A$18001,A10145)</f>
        <v>1</v>
      </c>
    </row>
    <row r="10146" customFormat="false" ht="14.25" hidden="false" customHeight="false" outlineLevel="0" collapsed="false">
      <c r="A10146" s="2" t="s">
        <v>10144</v>
      </c>
      <c r="B10146" s="0" t="n">
        <f aca="false">COUNTIF($A$2:$A$18001,A10146)</f>
        <v>1</v>
      </c>
    </row>
    <row r="10147" customFormat="false" ht="14.25" hidden="false" customHeight="false" outlineLevel="0" collapsed="false">
      <c r="A10147" s="2" t="s">
        <v>10145</v>
      </c>
      <c r="B10147" s="0" t="n">
        <f aca="false">COUNTIF($A$2:$A$18001,A10147)</f>
        <v>1</v>
      </c>
    </row>
    <row r="10148" customFormat="false" ht="14.25" hidden="false" customHeight="false" outlineLevel="0" collapsed="false">
      <c r="A10148" s="2" t="s">
        <v>10146</v>
      </c>
      <c r="B10148" s="0" t="n">
        <f aca="false">COUNTIF($A$2:$A$18001,A10148)</f>
        <v>1</v>
      </c>
    </row>
    <row r="10149" customFormat="false" ht="14.25" hidden="false" customHeight="false" outlineLevel="0" collapsed="false">
      <c r="A10149" s="2" t="s">
        <v>10147</v>
      </c>
      <c r="B10149" s="0" t="n">
        <f aca="false">COUNTIF($A$2:$A$18001,A10149)</f>
        <v>1</v>
      </c>
    </row>
    <row r="10150" customFormat="false" ht="14.25" hidden="false" customHeight="false" outlineLevel="0" collapsed="false">
      <c r="A10150" s="2" t="s">
        <v>10148</v>
      </c>
      <c r="B10150" s="0" t="n">
        <f aca="false">COUNTIF($A$2:$A$18001,A10150)</f>
        <v>1</v>
      </c>
    </row>
    <row r="10151" customFormat="false" ht="14.25" hidden="false" customHeight="false" outlineLevel="0" collapsed="false">
      <c r="A10151" s="2" t="s">
        <v>10149</v>
      </c>
      <c r="B10151" s="0" t="n">
        <f aca="false">COUNTIF($A$2:$A$18001,A10151)</f>
        <v>1</v>
      </c>
    </row>
    <row r="10152" customFormat="false" ht="14.25" hidden="false" customHeight="false" outlineLevel="0" collapsed="false">
      <c r="A10152" s="2" t="s">
        <v>10150</v>
      </c>
      <c r="B10152" s="0" t="n">
        <f aca="false">COUNTIF($A$2:$A$18001,A10152)</f>
        <v>1</v>
      </c>
    </row>
    <row r="10153" customFormat="false" ht="14.25" hidden="false" customHeight="false" outlineLevel="0" collapsed="false">
      <c r="A10153" s="2" t="s">
        <v>10151</v>
      </c>
      <c r="B10153" s="0" t="n">
        <f aca="false">COUNTIF($A$2:$A$18001,A10153)</f>
        <v>1</v>
      </c>
    </row>
    <row r="10154" customFormat="false" ht="14.25" hidden="false" customHeight="false" outlineLevel="0" collapsed="false">
      <c r="A10154" s="2" t="s">
        <v>10152</v>
      </c>
      <c r="B10154" s="0" t="n">
        <f aca="false">COUNTIF($A$2:$A$18001,A10154)</f>
        <v>1</v>
      </c>
    </row>
    <row r="10155" customFormat="false" ht="14.25" hidden="false" customHeight="false" outlineLevel="0" collapsed="false">
      <c r="A10155" s="2" t="s">
        <v>10153</v>
      </c>
      <c r="B10155" s="0" t="n">
        <f aca="false">COUNTIF($A$2:$A$18001,A10155)</f>
        <v>1</v>
      </c>
    </row>
    <row r="10156" customFormat="false" ht="14.25" hidden="false" customHeight="false" outlineLevel="0" collapsed="false">
      <c r="A10156" s="2" t="s">
        <v>10154</v>
      </c>
      <c r="B10156" s="0" t="n">
        <f aca="false">COUNTIF($A$2:$A$18001,A10156)</f>
        <v>1</v>
      </c>
    </row>
    <row r="10157" customFormat="false" ht="14.25" hidden="false" customHeight="false" outlineLevel="0" collapsed="false">
      <c r="A10157" s="2" t="s">
        <v>10155</v>
      </c>
      <c r="B10157" s="0" t="n">
        <f aca="false">COUNTIF($A$2:$A$18001,A10157)</f>
        <v>1</v>
      </c>
    </row>
    <row r="10158" customFormat="false" ht="14.25" hidden="false" customHeight="false" outlineLevel="0" collapsed="false">
      <c r="A10158" s="2" t="s">
        <v>10156</v>
      </c>
      <c r="B10158" s="0" t="n">
        <f aca="false">COUNTIF($A$2:$A$18001,A10158)</f>
        <v>1</v>
      </c>
    </row>
    <row r="10159" customFormat="false" ht="14.25" hidden="false" customHeight="false" outlineLevel="0" collapsed="false">
      <c r="A10159" s="2" t="s">
        <v>10157</v>
      </c>
      <c r="B10159" s="0" t="n">
        <f aca="false">COUNTIF($A$2:$A$18001,A10159)</f>
        <v>1</v>
      </c>
    </row>
    <row r="10160" customFormat="false" ht="14.25" hidden="false" customHeight="false" outlineLevel="0" collapsed="false">
      <c r="A10160" s="2" t="s">
        <v>10158</v>
      </c>
      <c r="B10160" s="0" t="n">
        <f aca="false">COUNTIF($A$2:$A$18001,A10160)</f>
        <v>1</v>
      </c>
    </row>
    <row r="10161" customFormat="false" ht="14.25" hidden="false" customHeight="false" outlineLevel="0" collapsed="false">
      <c r="A10161" s="2" t="s">
        <v>10159</v>
      </c>
      <c r="B10161" s="0" t="n">
        <f aca="false">COUNTIF($A$2:$A$18001,A10161)</f>
        <v>1</v>
      </c>
    </row>
    <row r="10162" customFormat="false" ht="14.25" hidden="false" customHeight="false" outlineLevel="0" collapsed="false">
      <c r="A10162" s="2" t="s">
        <v>10160</v>
      </c>
      <c r="B10162" s="0" t="n">
        <f aca="false">COUNTIF($A$2:$A$18001,A10162)</f>
        <v>1</v>
      </c>
    </row>
    <row r="10163" customFormat="false" ht="14.25" hidden="false" customHeight="false" outlineLevel="0" collapsed="false">
      <c r="A10163" s="2" t="s">
        <v>10161</v>
      </c>
      <c r="B10163" s="0" t="n">
        <f aca="false">COUNTIF($A$2:$A$18001,A10163)</f>
        <v>1</v>
      </c>
    </row>
    <row r="10164" customFormat="false" ht="14.25" hidden="false" customHeight="false" outlineLevel="0" collapsed="false">
      <c r="A10164" s="2" t="s">
        <v>10162</v>
      </c>
      <c r="B10164" s="0" t="n">
        <f aca="false">COUNTIF($A$2:$A$18001,A10164)</f>
        <v>1</v>
      </c>
    </row>
    <row r="10165" customFormat="false" ht="14.25" hidden="false" customHeight="false" outlineLevel="0" collapsed="false">
      <c r="A10165" s="2" t="s">
        <v>10163</v>
      </c>
      <c r="B10165" s="0" t="n">
        <f aca="false">COUNTIF($A$2:$A$18001,A10165)</f>
        <v>1</v>
      </c>
    </row>
    <row r="10166" customFormat="false" ht="14.25" hidden="false" customHeight="false" outlineLevel="0" collapsed="false">
      <c r="A10166" s="2" t="s">
        <v>10164</v>
      </c>
      <c r="B10166" s="0" t="n">
        <f aca="false">COUNTIF($A$2:$A$18001,A10166)</f>
        <v>1</v>
      </c>
    </row>
    <row r="10167" customFormat="false" ht="14.25" hidden="false" customHeight="false" outlineLevel="0" collapsed="false">
      <c r="A10167" s="2" t="s">
        <v>10165</v>
      </c>
      <c r="B10167" s="0" t="n">
        <f aca="false">COUNTIF($A$2:$A$18001,A10167)</f>
        <v>1</v>
      </c>
    </row>
    <row r="10168" customFormat="false" ht="14.25" hidden="false" customHeight="false" outlineLevel="0" collapsed="false">
      <c r="A10168" s="2" t="s">
        <v>10166</v>
      </c>
      <c r="B10168" s="0" t="n">
        <f aca="false">COUNTIF($A$2:$A$18001,A10168)</f>
        <v>1</v>
      </c>
    </row>
    <row r="10169" customFormat="false" ht="14.25" hidden="false" customHeight="false" outlineLevel="0" collapsed="false">
      <c r="A10169" s="2" t="s">
        <v>10167</v>
      </c>
      <c r="B10169" s="0" t="n">
        <f aca="false">COUNTIF($A$2:$A$18001,A10169)</f>
        <v>1</v>
      </c>
    </row>
    <row r="10170" customFormat="false" ht="14.25" hidden="false" customHeight="false" outlineLevel="0" collapsed="false">
      <c r="A10170" s="2" t="s">
        <v>10168</v>
      </c>
      <c r="B10170" s="0" t="n">
        <f aca="false">COUNTIF($A$2:$A$18001,A10170)</f>
        <v>1</v>
      </c>
    </row>
    <row r="10171" customFormat="false" ht="14.25" hidden="false" customHeight="false" outlineLevel="0" collapsed="false">
      <c r="A10171" s="2" t="s">
        <v>10169</v>
      </c>
      <c r="B10171" s="0" t="n">
        <f aca="false">COUNTIF($A$2:$A$18001,A10171)</f>
        <v>1</v>
      </c>
    </row>
    <row r="10172" customFormat="false" ht="14.25" hidden="false" customHeight="false" outlineLevel="0" collapsed="false">
      <c r="A10172" s="2" t="s">
        <v>10170</v>
      </c>
      <c r="B10172" s="0" t="n">
        <f aca="false">COUNTIF($A$2:$A$18001,A10172)</f>
        <v>1</v>
      </c>
    </row>
    <row r="10173" customFormat="false" ht="14.25" hidden="false" customHeight="false" outlineLevel="0" collapsed="false">
      <c r="A10173" s="2" t="s">
        <v>10171</v>
      </c>
      <c r="B10173" s="0" t="n">
        <f aca="false">COUNTIF($A$2:$A$18001,A10173)</f>
        <v>1</v>
      </c>
    </row>
    <row r="10174" customFormat="false" ht="14.25" hidden="false" customHeight="false" outlineLevel="0" collapsed="false">
      <c r="A10174" s="2" t="s">
        <v>10172</v>
      </c>
      <c r="B10174" s="0" t="n">
        <f aca="false">COUNTIF($A$2:$A$18001,A10174)</f>
        <v>1</v>
      </c>
    </row>
    <row r="10175" customFormat="false" ht="14.25" hidden="false" customHeight="false" outlineLevel="0" collapsed="false">
      <c r="A10175" s="2" t="s">
        <v>10173</v>
      </c>
      <c r="B10175" s="0" t="n">
        <f aca="false">COUNTIF($A$2:$A$18001,A10175)</f>
        <v>1</v>
      </c>
    </row>
    <row r="10176" customFormat="false" ht="14.25" hidden="false" customHeight="false" outlineLevel="0" collapsed="false">
      <c r="A10176" s="2" t="s">
        <v>10174</v>
      </c>
      <c r="B10176" s="0" t="n">
        <f aca="false">COUNTIF($A$2:$A$18001,A10176)</f>
        <v>1</v>
      </c>
    </row>
    <row r="10177" customFormat="false" ht="14.25" hidden="false" customHeight="false" outlineLevel="0" collapsed="false">
      <c r="A10177" s="2" t="s">
        <v>10175</v>
      </c>
      <c r="B10177" s="0" t="n">
        <f aca="false">COUNTIF($A$2:$A$18001,A10177)</f>
        <v>1</v>
      </c>
    </row>
    <row r="10178" customFormat="false" ht="14.25" hidden="false" customHeight="false" outlineLevel="0" collapsed="false">
      <c r="A10178" s="2" t="s">
        <v>10176</v>
      </c>
      <c r="B10178" s="0" t="n">
        <f aca="false">COUNTIF($A$2:$A$18001,A10178)</f>
        <v>1</v>
      </c>
    </row>
    <row r="10179" customFormat="false" ht="14.25" hidden="false" customHeight="false" outlineLevel="0" collapsed="false">
      <c r="A10179" s="2" t="s">
        <v>10177</v>
      </c>
      <c r="B10179" s="0" t="n">
        <f aca="false">COUNTIF($A$2:$A$18001,A10179)</f>
        <v>1</v>
      </c>
    </row>
    <row r="10180" customFormat="false" ht="14.25" hidden="false" customHeight="false" outlineLevel="0" collapsed="false">
      <c r="A10180" s="2" t="s">
        <v>10178</v>
      </c>
      <c r="B10180" s="0" t="n">
        <f aca="false">COUNTIF($A$2:$A$18001,A10180)</f>
        <v>1</v>
      </c>
    </row>
    <row r="10181" customFormat="false" ht="14.25" hidden="false" customHeight="false" outlineLevel="0" collapsed="false">
      <c r="A10181" s="2" t="s">
        <v>10179</v>
      </c>
      <c r="B10181" s="0" t="n">
        <f aca="false">COUNTIF($A$2:$A$18001,A10181)</f>
        <v>1</v>
      </c>
    </row>
    <row r="10182" customFormat="false" ht="14.25" hidden="false" customHeight="false" outlineLevel="0" collapsed="false">
      <c r="A10182" s="2" t="s">
        <v>10180</v>
      </c>
      <c r="B10182" s="0" t="n">
        <f aca="false">COUNTIF($A$2:$A$18001,A10182)</f>
        <v>1</v>
      </c>
    </row>
    <row r="10183" customFormat="false" ht="14.25" hidden="false" customHeight="false" outlineLevel="0" collapsed="false">
      <c r="A10183" s="2" t="s">
        <v>10181</v>
      </c>
      <c r="B10183" s="0" t="n">
        <f aca="false">COUNTIF($A$2:$A$18001,A10183)</f>
        <v>1</v>
      </c>
    </row>
    <row r="10184" customFormat="false" ht="14.25" hidden="false" customHeight="false" outlineLevel="0" collapsed="false">
      <c r="A10184" s="2" t="s">
        <v>10182</v>
      </c>
      <c r="B10184" s="0" t="n">
        <f aca="false">COUNTIF($A$2:$A$18001,A10184)</f>
        <v>1</v>
      </c>
    </row>
    <row r="10185" customFormat="false" ht="14.25" hidden="false" customHeight="false" outlineLevel="0" collapsed="false">
      <c r="A10185" s="2" t="s">
        <v>10183</v>
      </c>
      <c r="B10185" s="0" t="n">
        <f aca="false">COUNTIF($A$2:$A$18001,A10185)</f>
        <v>1</v>
      </c>
    </row>
    <row r="10186" customFormat="false" ht="14.25" hidden="false" customHeight="false" outlineLevel="0" collapsed="false">
      <c r="A10186" s="2" t="s">
        <v>10184</v>
      </c>
      <c r="B10186" s="0" t="n">
        <f aca="false">COUNTIF($A$2:$A$18001,A10186)</f>
        <v>1</v>
      </c>
    </row>
    <row r="10187" customFormat="false" ht="14.25" hidden="false" customHeight="false" outlineLevel="0" collapsed="false">
      <c r="A10187" s="2" t="s">
        <v>10185</v>
      </c>
      <c r="B10187" s="0" t="n">
        <f aca="false">COUNTIF($A$2:$A$18001,A10187)</f>
        <v>1</v>
      </c>
    </row>
    <row r="10188" customFormat="false" ht="14.25" hidden="false" customHeight="false" outlineLevel="0" collapsed="false">
      <c r="A10188" s="2" t="s">
        <v>10186</v>
      </c>
      <c r="B10188" s="0" t="n">
        <f aca="false">COUNTIF($A$2:$A$18001,A10188)</f>
        <v>1</v>
      </c>
    </row>
    <row r="10189" customFormat="false" ht="14.25" hidden="false" customHeight="false" outlineLevel="0" collapsed="false">
      <c r="A10189" s="2" t="s">
        <v>10187</v>
      </c>
      <c r="B10189" s="0" t="n">
        <f aca="false">COUNTIF($A$2:$A$18001,A10189)</f>
        <v>1</v>
      </c>
    </row>
    <row r="10190" customFormat="false" ht="14.25" hidden="false" customHeight="false" outlineLevel="0" collapsed="false">
      <c r="A10190" s="2" t="s">
        <v>10188</v>
      </c>
      <c r="B10190" s="0" t="n">
        <f aca="false">COUNTIF($A$2:$A$18001,A10190)</f>
        <v>1</v>
      </c>
    </row>
    <row r="10191" customFormat="false" ht="14.25" hidden="false" customHeight="false" outlineLevel="0" collapsed="false">
      <c r="A10191" s="2" t="s">
        <v>10189</v>
      </c>
      <c r="B10191" s="0" t="n">
        <f aca="false">COUNTIF($A$2:$A$18001,A10191)</f>
        <v>1</v>
      </c>
    </row>
    <row r="10192" customFormat="false" ht="14.25" hidden="false" customHeight="false" outlineLevel="0" collapsed="false">
      <c r="A10192" s="2" t="s">
        <v>10190</v>
      </c>
      <c r="B10192" s="0" t="n">
        <f aca="false">COUNTIF($A$2:$A$18001,A10192)</f>
        <v>1</v>
      </c>
    </row>
    <row r="10193" customFormat="false" ht="14.25" hidden="false" customHeight="false" outlineLevel="0" collapsed="false">
      <c r="A10193" s="2" t="s">
        <v>10191</v>
      </c>
      <c r="B10193" s="0" t="n">
        <f aca="false">COUNTIF($A$2:$A$18001,A10193)</f>
        <v>1</v>
      </c>
    </row>
    <row r="10194" customFormat="false" ht="14.25" hidden="false" customHeight="false" outlineLevel="0" collapsed="false">
      <c r="A10194" s="2" t="s">
        <v>10192</v>
      </c>
      <c r="B10194" s="0" t="n">
        <f aca="false">COUNTIF($A$2:$A$18001,A10194)</f>
        <v>1</v>
      </c>
    </row>
    <row r="10195" customFormat="false" ht="14.25" hidden="false" customHeight="false" outlineLevel="0" collapsed="false">
      <c r="A10195" s="2" t="s">
        <v>10193</v>
      </c>
      <c r="B10195" s="0" t="n">
        <f aca="false">COUNTIF($A$2:$A$18001,A10195)</f>
        <v>1</v>
      </c>
    </row>
    <row r="10196" customFormat="false" ht="14.25" hidden="false" customHeight="false" outlineLevel="0" collapsed="false">
      <c r="A10196" s="2" t="s">
        <v>10194</v>
      </c>
      <c r="B10196" s="0" t="n">
        <f aca="false">COUNTIF($A$2:$A$18001,A10196)</f>
        <v>1</v>
      </c>
    </row>
    <row r="10197" customFormat="false" ht="14.25" hidden="false" customHeight="false" outlineLevel="0" collapsed="false">
      <c r="A10197" s="2" t="s">
        <v>10195</v>
      </c>
      <c r="B10197" s="0" t="n">
        <f aca="false">COUNTIF($A$2:$A$18001,A10197)</f>
        <v>1</v>
      </c>
    </row>
    <row r="10198" customFormat="false" ht="14.25" hidden="false" customHeight="false" outlineLevel="0" collapsed="false">
      <c r="A10198" s="2" t="s">
        <v>10196</v>
      </c>
      <c r="B10198" s="0" t="n">
        <f aca="false">COUNTIF($A$2:$A$18001,A10198)</f>
        <v>1</v>
      </c>
    </row>
    <row r="10199" customFormat="false" ht="14.25" hidden="false" customHeight="false" outlineLevel="0" collapsed="false">
      <c r="A10199" s="2" t="s">
        <v>10197</v>
      </c>
      <c r="B10199" s="0" t="n">
        <f aca="false">COUNTIF($A$2:$A$18001,A10199)</f>
        <v>1</v>
      </c>
    </row>
    <row r="10200" customFormat="false" ht="14.25" hidden="false" customHeight="false" outlineLevel="0" collapsed="false">
      <c r="A10200" s="2" t="s">
        <v>10198</v>
      </c>
      <c r="B10200" s="0" t="n">
        <f aca="false">COUNTIF($A$2:$A$18001,A10200)</f>
        <v>1</v>
      </c>
    </row>
    <row r="10201" customFormat="false" ht="14.25" hidden="false" customHeight="false" outlineLevel="0" collapsed="false">
      <c r="A10201" s="2" t="s">
        <v>10199</v>
      </c>
      <c r="B10201" s="0" t="n">
        <f aca="false">COUNTIF($A$2:$A$18001,A10201)</f>
        <v>1</v>
      </c>
    </row>
    <row r="10202" customFormat="false" ht="14.25" hidden="false" customHeight="false" outlineLevel="0" collapsed="false">
      <c r="A10202" s="2" t="s">
        <v>10200</v>
      </c>
      <c r="B10202" s="0" t="n">
        <f aca="false">COUNTIF($A$2:$A$18001,A10202)</f>
        <v>1</v>
      </c>
    </row>
    <row r="10203" customFormat="false" ht="14.25" hidden="false" customHeight="false" outlineLevel="0" collapsed="false">
      <c r="A10203" s="2" t="s">
        <v>10201</v>
      </c>
      <c r="B10203" s="0" t="n">
        <f aca="false">COUNTIF($A$2:$A$18001,A10203)</f>
        <v>1</v>
      </c>
    </row>
    <row r="10204" customFormat="false" ht="14.25" hidden="false" customHeight="false" outlineLevel="0" collapsed="false">
      <c r="A10204" s="2" t="s">
        <v>10202</v>
      </c>
      <c r="B10204" s="0" t="n">
        <f aca="false">COUNTIF($A$2:$A$18001,A10204)</f>
        <v>1</v>
      </c>
    </row>
    <row r="10205" customFormat="false" ht="14.25" hidden="false" customHeight="false" outlineLevel="0" collapsed="false">
      <c r="A10205" s="2" t="s">
        <v>10203</v>
      </c>
      <c r="B10205" s="0" t="n">
        <f aca="false">COUNTIF($A$2:$A$18001,A10205)</f>
        <v>1</v>
      </c>
    </row>
    <row r="10206" customFormat="false" ht="14.25" hidden="false" customHeight="false" outlineLevel="0" collapsed="false">
      <c r="A10206" s="2" t="s">
        <v>10204</v>
      </c>
      <c r="B10206" s="0" t="n">
        <f aca="false">COUNTIF($A$2:$A$18001,A10206)</f>
        <v>1</v>
      </c>
    </row>
    <row r="10207" customFormat="false" ht="14.25" hidden="false" customHeight="false" outlineLevel="0" collapsed="false">
      <c r="A10207" s="2" t="s">
        <v>10205</v>
      </c>
      <c r="B10207" s="0" t="n">
        <f aca="false">COUNTIF($A$2:$A$18001,A10207)</f>
        <v>1</v>
      </c>
    </row>
    <row r="10208" customFormat="false" ht="14.25" hidden="false" customHeight="false" outlineLevel="0" collapsed="false">
      <c r="A10208" s="2" t="s">
        <v>10206</v>
      </c>
      <c r="B10208" s="0" t="n">
        <f aca="false">COUNTIF($A$2:$A$18001,A10208)</f>
        <v>1</v>
      </c>
    </row>
    <row r="10209" customFormat="false" ht="14.25" hidden="false" customHeight="false" outlineLevel="0" collapsed="false">
      <c r="A10209" s="2" t="s">
        <v>10207</v>
      </c>
      <c r="B10209" s="0" t="n">
        <f aca="false">COUNTIF($A$2:$A$18001,A10209)</f>
        <v>1</v>
      </c>
    </row>
    <row r="10210" customFormat="false" ht="14.25" hidden="false" customHeight="false" outlineLevel="0" collapsed="false">
      <c r="A10210" s="2" t="s">
        <v>10208</v>
      </c>
      <c r="B10210" s="0" t="n">
        <f aca="false">COUNTIF($A$2:$A$18001,A10210)</f>
        <v>1</v>
      </c>
    </row>
    <row r="10211" customFormat="false" ht="14.25" hidden="false" customHeight="false" outlineLevel="0" collapsed="false">
      <c r="A10211" s="2" t="s">
        <v>10209</v>
      </c>
      <c r="B10211" s="0" t="n">
        <f aca="false">COUNTIF($A$2:$A$18001,A10211)</f>
        <v>1</v>
      </c>
    </row>
    <row r="10212" customFormat="false" ht="14.25" hidden="false" customHeight="false" outlineLevel="0" collapsed="false">
      <c r="A10212" s="2" t="s">
        <v>10210</v>
      </c>
      <c r="B10212" s="0" t="n">
        <f aca="false">COUNTIF($A$2:$A$18001,A10212)</f>
        <v>1</v>
      </c>
    </row>
    <row r="10213" customFormat="false" ht="14.25" hidden="false" customHeight="false" outlineLevel="0" collapsed="false">
      <c r="A10213" s="2" t="s">
        <v>10211</v>
      </c>
      <c r="B10213" s="0" t="n">
        <f aca="false">COUNTIF($A$2:$A$18001,A10213)</f>
        <v>1</v>
      </c>
    </row>
    <row r="10214" customFormat="false" ht="14.25" hidden="false" customHeight="false" outlineLevel="0" collapsed="false">
      <c r="A10214" s="2" t="s">
        <v>10212</v>
      </c>
      <c r="B10214" s="0" t="n">
        <f aca="false">COUNTIF($A$2:$A$18001,A10214)</f>
        <v>1</v>
      </c>
    </row>
    <row r="10215" customFormat="false" ht="14.25" hidden="false" customHeight="false" outlineLevel="0" collapsed="false">
      <c r="A10215" s="2" t="s">
        <v>10213</v>
      </c>
      <c r="B10215" s="0" t="n">
        <f aca="false">COUNTIF($A$2:$A$18001,A10215)</f>
        <v>1</v>
      </c>
    </row>
    <row r="10216" customFormat="false" ht="14.25" hidden="false" customHeight="false" outlineLevel="0" collapsed="false">
      <c r="A10216" s="2" t="s">
        <v>10214</v>
      </c>
      <c r="B10216" s="0" t="n">
        <f aca="false">COUNTIF($A$2:$A$18001,A10216)</f>
        <v>1</v>
      </c>
    </row>
    <row r="10217" customFormat="false" ht="14.25" hidden="false" customHeight="false" outlineLevel="0" collapsed="false">
      <c r="A10217" s="2" t="s">
        <v>10215</v>
      </c>
      <c r="B10217" s="0" t="n">
        <f aca="false">COUNTIF($A$2:$A$18001,A10217)</f>
        <v>1</v>
      </c>
    </row>
    <row r="10218" customFormat="false" ht="14.25" hidden="false" customHeight="false" outlineLevel="0" collapsed="false">
      <c r="A10218" s="2" t="s">
        <v>10216</v>
      </c>
      <c r="B10218" s="0" t="n">
        <f aca="false">COUNTIF($A$2:$A$18001,A10218)</f>
        <v>1</v>
      </c>
    </row>
    <row r="10219" customFormat="false" ht="14.25" hidden="false" customHeight="false" outlineLevel="0" collapsed="false">
      <c r="A10219" s="2" t="s">
        <v>10217</v>
      </c>
      <c r="B10219" s="0" t="n">
        <f aca="false">COUNTIF($A$2:$A$18001,A10219)</f>
        <v>1</v>
      </c>
    </row>
    <row r="10220" customFormat="false" ht="14.25" hidden="false" customHeight="false" outlineLevel="0" collapsed="false">
      <c r="A10220" s="2" t="s">
        <v>10218</v>
      </c>
      <c r="B10220" s="0" t="n">
        <f aca="false">COUNTIF($A$2:$A$18001,A10220)</f>
        <v>1</v>
      </c>
    </row>
    <row r="10221" customFormat="false" ht="14.25" hidden="false" customHeight="false" outlineLevel="0" collapsed="false">
      <c r="A10221" s="2" t="s">
        <v>10219</v>
      </c>
      <c r="B10221" s="0" t="n">
        <f aca="false">COUNTIF($A$2:$A$18001,A10221)</f>
        <v>1</v>
      </c>
    </row>
    <row r="10222" customFormat="false" ht="14.25" hidden="false" customHeight="false" outlineLevel="0" collapsed="false">
      <c r="A10222" s="2" t="s">
        <v>10220</v>
      </c>
      <c r="B10222" s="0" t="n">
        <f aca="false">COUNTIF($A$2:$A$18001,A10222)</f>
        <v>1</v>
      </c>
    </row>
    <row r="10223" customFormat="false" ht="14.25" hidden="false" customHeight="false" outlineLevel="0" collapsed="false">
      <c r="A10223" s="2" t="s">
        <v>10221</v>
      </c>
      <c r="B10223" s="0" t="n">
        <f aca="false">COUNTIF($A$2:$A$18001,A10223)</f>
        <v>1</v>
      </c>
    </row>
    <row r="10224" customFormat="false" ht="14.25" hidden="false" customHeight="false" outlineLevel="0" collapsed="false">
      <c r="A10224" s="2" t="s">
        <v>10222</v>
      </c>
      <c r="B10224" s="0" t="n">
        <f aca="false">COUNTIF($A$2:$A$18001,A10224)</f>
        <v>1</v>
      </c>
    </row>
    <row r="10225" customFormat="false" ht="14.25" hidden="false" customHeight="false" outlineLevel="0" collapsed="false">
      <c r="A10225" s="2" t="s">
        <v>10223</v>
      </c>
      <c r="B10225" s="0" t="n">
        <f aca="false">COUNTIF($A$2:$A$18001,A10225)</f>
        <v>1</v>
      </c>
    </row>
    <row r="10226" customFormat="false" ht="14.25" hidden="false" customHeight="false" outlineLevel="0" collapsed="false">
      <c r="A10226" s="2" t="s">
        <v>10224</v>
      </c>
      <c r="B10226" s="0" t="n">
        <f aca="false">COUNTIF($A$2:$A$18001,A10226)</f>
        <v>1</v>
      </c>
    </row>
    <row r="10227" customFormat="false" ht="14.25" hidden="false" customHeight="false" outlineLevel="0" collapsed="false">
      <c r="A10227" s="2" t="s">
        <v>10225</v>
      </c>
      <c r="B10227" s="0" t="n">
        <f aca="false">COUNTIF($A$2:$A$18001,A10227)</f>
        <v>1</v>
      </c>
    </row>
    <row r="10228" customFormat="false" ht="14.25" hidden="false" customHeight="false" outlineLevel="0" collapsed="false">
      <c r="A10228" s="2" t="s">
        <v>10226</v>
      </c>
      <c r="B10228" s="0" t="n">
        <f aca="false">COUNTIF($A$2:$A$18001,A10228)</f>
        <v>1</v>
      </c>
    </row>
    <row r="10229" customFormat="false" ht="14.25" hidden="false" customHeight="false" outlineLevel="0" collapsed="false">
      <c r="A10229" s="2" t="s">
        <v>10227</v>
      </c>
      <c r="B10229" s="0" t="n">
        <f aca="false">COUNTIF($A$2:$A$18001,A10229)</f>
        <v>1</v>
      </c>
    </row>
    <row r="10230" customFormat="false" ht="14.25" hidden="false" customHeight="false" outlineLevel="0" collapsed="false">
      <c r="A10230" s="2" t="s">
        <v>10228</v>
      </c>
      <c r="B10230" s="0" t="n">
        <f aca="false">COUNTIF($A$2:$A$18001,A10230)</f>
        <v>1</v>
      </c>
    </row>
    <row r="10231" customFormat="false" ht="14.25" hidden="false" customHeight="false" outlineLevel="0" collapsed="false">
      <c r="A10231" s="2" t="s">
        <v>10229</v>
      </c>
      <c r="B10231" s="0" t="n">
        <f aca="false">COUNTIF($A$2:$A$18001,A10231)</f>
        <v>1</v>
      </c>
    </row>
    <row r="10232" customFormat="false" ht="14.25" hidden="false" customHeight="false" outlineLevel="0" collapsed="false">
      <c r="A10232" s="2" t="s">
        <v>10230</v>
      </c>
      <c r="B10232" s="0" t="n">
        <f aca="false">COUNTIF($A$2:$A$18001,A10232)</f>
        <v>1</v>
      </c>
    </row>
    <row r="10233" customFormat="false" ht="14.25" hidden="false" customHeight="false" outlineLevel="0" collapsed="false">
      <c r="A10233" s="2" t="s">
        <v>10231</v>
      </c>
      <c r="B10233" s="0" t="n">
        <f aca="false">COUNTIF($A$2:$A$18001,A10233)</f>
        <v>1</v>
      </c>
    </row>
    <row r="10234" customFormat="false" ht="14.25" hidden="false" customHeight="false" outlineLevel="0" collapsed="false">
      <c r="A10234" s="2" t="s">
        <v>10232</v>
      </c>
      <c r="B10234" s="0" t="n">
        <f aca="false">COUNTIF($A$2:$A$18001,A10234)</f>
        <v>1</v>
      </c>
    </row>
    <row r="10235" customFormat="false" ht="14.25" hidden="false" customHeight="false" outlineLevel="0" collapsed="false">
      <c r="A10235" s="2" t="s">
        <v>10233</v>
      </c>
      <c r="B10235" s="0" t="n">
        <f aca="false">COUNTIF($A$2:$A$18001,A10235)</f>
        <v>1</v>
      </c>
    </row>
    <row r="10236" customFormat="false" ht="14.25" hidden="false" customHeight="false" outlineLevel="0" collapsed="false">
      <c r="A10236" s="2" t="s">
        <v>10234</v>
      </c>
      <c r="B10236" s="0" t="n">
        <f aca="false">COUNTIF($A$2:$A$18001,A10236)</f>
        <v>1</v>
      </c>
    </row>
    <row r="10237" customFormat="false" ht="14.25" hidden="false" customHeight="false" outlineLevel="0" collapsed="false">
      <c r="A10237" s="2" t="s">
        <v>10235</v>
      </c>
      <c r="B10237" s="0" t="n">
        <f aca="false">COUNTIF($A$2:$A$18001,A10237)</f>
        <v>1</v>
      </c>
    </row>
    <row r="10238" customFormat="false" ht="14.25" hidden="false" customHeight="false" outlineLevel="0" collapsed="false">
      <c r="A10238" s="2" t="s">
        <v>10236</v>
      </c>
      <c r="B10238" s="0" t="n">
        <f aca="false">COUNTIF($A$2:$A$18001,A10238)</f>
        <v>1</v>
      </c>
    </row>
    <row r="10239" customFormat="false" ht="14.25" hidden="false" customHeight="false" outlineLevel="0" collapsed="false">
      <c r="A10239" s="2" t="s">
        <v>10237</v>
      </c>
      <c r="B10239" s="0" t="n">
        <f aca="false">COUNTIF($A$2:$A$18001,A10239)</f>
        <v>1</v>
      </c>
    </row>
    <row r="10240" customFormat="false" ht="14.25" hidden="false" customHeight="false" outlineLevel="0" collapsed="false">
      <c r="A10240" s="2" t="s">
        <v>10238</v>
      </c>
      <c r="B10240" s="0" t="n">
        <f aca="false">COUNTIF($A$2:$A$18001,A10240)</f>
        <v>1</v>
      </c>
    </row>
    <row r="10241" customFormat="false" ht="14.25" hidden="false" customHeight="false" outlineLevel="0" collapsed="false">
      <c r="A10241" s="2" t="s">
        <v>10239</v>
      </c>
      <c r="B10241" s="0" t="n">
        <f aca="false">COUNTIF($A$2:$A$18001,A10241)</f>
        <v>1</v>
      </c>
    </row>
    <row r="10242" customFormat="false" ht="14.25" hidden="false" customHeight="false" outlineLevel="0" collapsed="false">
      <c r="A10242" s="2" t="s">
        <v>10240</v>
      </c>
      <c r="B10242" s="0" t="n">
        <f aca="false">COUNTIF($A$2:$A$18001,A10242)</f>
        <v>1</v>
      </c>
    </row>
    <row r="10243" customFormat="false" ht="14.25" hidden="false" customHeight="false" outlineLevel="0" collapsed="false">
      <c r="A10243" s="2" t="s">
        <v>10241</v>
      </c>
      <c r="B10243" s="0" t="n">
        <f aca="false">COUNTIF($A$2:$A$18001,A10243)</f>
        <v>1</v>
      </c>
    </row>
    <row r="10244" customFormat="false" ht="14.25" hidden="false" customHeight="false" outlineLevel="0" collapsed="false">
      <c r="A10244" s="2" t="s">
        <v>10242</v>
      </c>
      <c r="B10244" s="0" t="n">
        <f aca="false">COUNTIF($A$2:$A$18001,A10244)</f>
        <v>1</v>
      </c>
    </row>
    <row r="10245" customFormat="false" ht="14.25" hidden="false" customHeight="false" outlineLevel="0" collapsed="false">
      <c r="A10245" s="2" t="s">
        <v>10243</v>
      </c>
      <c r="B10245" s="0" t="n">
        <f aca="false">COUNTIF($A$2:$A$18001,A10245)</f>
        <v>1</v>
      </c>
    </row>
    <row r="10246" customFormat="false" ht="14.25" hidden="false" customHeight="false" outlineLevel="0" collapsed="false">
      <c r="A10246" s="2" t="s">
        <v>10244</v>
      </c>
      <c r="B10246" s="0" t="n">
        <f aca="false">COUNTIF($A$2:$A$18001,A10246)</f>
        <v>1</v>
      </c>
    </row>
    <row r="10247" customFormat="false" ht="14.25" hidden="false" customHeight="false" outlineLevel="0" collapsed="false">
      <c r="A10247" s="2" t="s">
        <v>10245</v>
      </c>
      <c r="B10247" s="0" t="n">
        <f aca="false">COUNTIF($A$2:$A$18001,A10247)</f>
        <v>1</v>
      </c>
    </row>
    <row r="10248" customFormat="false" ht="14.25" hidden="false" customHeight="false" outlineLevel="0" collapsed="false">
      <c r="A10248" s="2" t="s">
        <v>10246</v>
      </c>
      <c r="B10248" s="0" t="n">
        <f aca="false">COUNTIF($A$2:$A$18001,A10248)</f>
        <v>1</v>
      </c>
    </row>
    <row r="10249" customFormat="false" ht="14.25" hidden="false" customHeight="false" outlineLevel="0" collapsed="false">
      <c r="A10249" s="2" t="s">
        <v>10247</v>
      </c>
      <c r="B10249" s="0" t="n">
        <f aca="false">COUNTIF($A$2:$A$18001,A10249)</f>
        <v>1</v>
      </c>
    </row>
    <row r="10250" customFormat="false" ht="14.25" hidden="false" customHeight="false" outlineLevel="0" collapsed="false">
      <c r="A10250" s="2" t="s">
        <v>10248</v>
      </c>
      <c r="B10250" s="0" t="n">
        <f aca="false">COUNTIF($A$2:$A$18001,A10250)</f>
        <v>1</v>
      </c>
    </row>
    <row r="10251" customFormat="false" ht="14.25" hidden="false" customHeight="false" outlineLevel="0" collapsed="false">
      <c r="A10251" s="2" t="s">
        <v>10249</v>
      </c>
      <c r="B10251" s="0" t="n">
        <f aca="false">COUNTIF($A$2:$A$18001,A10251)</f>
        <v>1</v>
      </c>
    </row>
    <row r="10252" customFormat="false" ht="14.25" hidden="false" customHeight="false" outlineLevel="0" collapsed="false">
      <c r="A10252" s="2" t="s">
        <v>10250</v>
      </c>
      <c r="B10252" s="0" t="n">
        <f aca="false">COUNTIF($A$2:$A$18001,A10252)</f>
        <v>1</v>
      </c>
    </row>
    <row r="10253" customFormat="false" ht="14.25" hidden="false" customHeight="false" outlineLevel="0" collapsed="false">
      <c r="A10253" s="2" t="s">
        <v>10251</v>
      </c>
      <c r="B10253" s="0" t="n">
        <f aca="false">COUNTIF($A$2:$A$18001,A10253)</f>
        <v>1</v>
      </c>
    </row>
    <row r="10254" customFormat="false" ht="14.25" hidden="false" customHeight="false" outlineLevel="0" collapsed="false">
      <c r="A10254" s="2" t="s">
        <v>10252</v>
      </c>
      <c r="B10254" s="0" t="n">
        <f aca="false">COUNTIF($A$2:$A$18001,A10254)</f>
        <v>1</v>
      </c>
    </row>
    <row r="10255" customFormat="false" ht="14.25" hidden="false" customHeight="false" outlineLevel="0" collapsed="false">
      <c r="A10255" s="2" t="s">
        <v>10253</v>
      </c>
      <c r="B10255" s="0" t="n">
        <f aca="false">COUNTIF($A$2:$A$18001,A10255)</f>
        <v>1</v>
      </c>
    </row>
    <row r="10256" customFormat="false" ht="14.25" hidden="false" customHeight="false" outlineLevel="0" collapsed="false">
      <c r="A10256" s="2" t="s">
        <v>10254</v>
      </c>
      <c r="B10256" s="0" t="n">
        <f aca="false">COUNTIF($A$2:$A$18001,A10256)</f>
        <v>1</v>
      </c>
    </row>
    <row r="10257" customFormat="false" ht="14.25" hidden="false" customHeight="false" outlineLevel="0" collapsed="false">
      <c r="A10257" s="2" t="s">
        <v>10255</v>
      </c>
      <c r="B10257" s="0" t="n">
        <f aca="false">COUNTIF($A$2:$A$18001,A10257)</f>
        <v>1</v>
      </c>
    </row>
    <row r="10258" customFormat="false" ht="14.25" hidden="false" customHeight="false" outlineLevel="0" collapsed="false">
      <c r="A10258" s="2" t="s">
        <v>10256</v>
      </c>
      <c r="B10258" s="0" t="n">
        <f aca="false">COUNTIF($A$2:$A$18001,A10258)</f>
        <v>1</v>
      </c>
    </row>
    <row r="10259" customFormat="false" ht="14.25" hidden="false" customHeight="false" outlineLevel="0" collapsed="false">
      <c r="A10259" s="2" t="s">
        <v>10257</v>
      </c>
      <c r="B10259" s="0" t="n">
        <f aca="false">COUNTIF($A$2:$A$18001,A10259)</f>
        <v>1</v>
      </c>
    </row>
    <row r="10260" customFormat="false" ht="14.25" hidden="false" customHeight="false" outlineLevel="0" collapsed="false">
      <c r="A10260" s="2" t="s">
        <v>10258</v>
      </c>
      <c r="B10260" s="0" t="n">
        <f aca="false">COUNTIF($A$2:$A$18001,A10260)</f>
        <v>1</v>
      </c>
    </row>
    <row r="10261" customFormat="false" ht="14.25" hidden="false" customHeight="false" outlineLevel="0" collapsed="false">
      <c r="A10261" s="2" t="s">
        <v>10259</v>
      </c>
      <c r="B10261" s="0" t="n">
        <f aca="false">COUNTIF($A$2:$A$18001,A10261)</f>
        <v>1</v>
      </c>
    </row>
    <row r="10262" customFormat="false" ht="14.25" hidden="false" customHeight="false" outlineLevel="0" collapsed="false">
      <c r="A10262" s="2" t="s">
        <v>10260</v>
      </c>
      <c r="B10262" s="0" t="n">
        <f aca="false">COUNTIF($A$2:$A$18001,A10262)</f>
        <v>1</v>
      </c>
    </row>
    <row r="10263" customFormat="false" ht="14.25" hidden="false" customHeight="false" outlineLevel="0" collapsed="false">
      <c r="A10263" s="2" t="s">
        <v>10261</v>
      </c>
      <c r="B10263" s="0" t="n">
        <f aca="false">COUNTIF($A$2:$A$18001,A10263)</f>
        <v>1</v>
      </c>
    </row>
    <row r="10264" customFormat="false" ht="14.25" hidden="false" customHeight="false" outlineLevel="0" collapsed="false">
      <c r="A10264" s="2" t="s">
        <v>10262</v>
      </c>
      <c r="B10264" s="0" t="n">
        <f aca="false">COUNTIF($A$2:$A$18001,A10264)</f>
        <v>1</v>
      </c>
    </row>
    <row r="10265" customFormat="false" ht="14.25" hidden="false" customHeight="false" outlineLevel="0" collapsed="false">
      <c r="A10265" s="2" t="s">
        <v>10263</v>
      </c>
      <c r="B10265" s="0" t="n">
        <f aca="false">COUNTIF($A$2:$A$18001,A10265)</f>
        <v>1</v>
      </c>
    </row>
    <row r="10266" customFormat="false" ht="14.25" hidden="false" customHeight="false" outlineLevel="0" collapsed="false">
      <c r="A10266" s="2" t="s">
        <v>10264</v>
      </c>
      <c r="B10266" s="0" t="n">
        <f aca="false">COUNTIF($A$2:$A$18001,A10266)</f>
        <v>1</v>
      </c>
    </row>
    <row r="10267" customFormat="false" ht="14.25" hidden="false" customHeight="false" outlineLevel="0" collapsed="false">
      <c r="A10267" s="2" t="s">
        <v>10265</v>
      </c>
      <c r="B10267" s="0" t="n">
        <f aca="false">COUNTIF($A$2:$A$18001,A10267)</f>
        <v>1</v>
      </c>
    </row>
    <row r="10268" customFormat="false" ht="14.25" hidden="false" customHeight="false" outlineLevel="0" collapsed="false">
      <c r="A10268" s="2" t="s">
        <v>10266</v>
      </c>
      <c r="B10268" s="0" t="n">
        <f aca="false">COUNTIF($A$2:$A$18001,A10268)</f>
        <v>1</v>
      </c>
    </row>
    <row r="10269" customFormat="false" ht="14.25" hidden="false" customHeight="false" outlineLevel="0" collapsed="false">
      <c r="A10269" s="2" t="s">
        <v>10267</v>
      </c>
      <c r="B10269" s="0" t="n">
        <f aca="false">COUNTIF($A$2:$A$18001,A10269)</f>
        <v>1</v>
      </c>
    </row>
    <row r="10270" customFormat="false" ht="14.25" hidden="false" customHeight="false" outlineLevel="0" collapsed="false">
      <c r="A10270" s="2" t="s">
        <v>10268</v>
      </c>
      <c r="B10270" s="0" t="n">
        <f aca="false">COUNTIF($A$2:$A$18001,A10270)</f>
        <v>1</v>
      </c>
    </row>
    <row r="10271" customFormat="false" ht="14.25" hidden="false" customHeight="false" outlineLevel="0" collapsed="false">
      <c r="A10271" s="2" t="s">
        <v>10269</v>
      </c>
      <c r="B10271" s="0" t="n">
        <f aca="false">COUNTIF($A$2:$A$18001,A10271)</f>
        <v>1</v>
      </c>
    </row>
    <row r="10272" customFormat="false" ht="14.25" hidden="false" customHeight="false" outlineLevel="0" collapsed="false">
      <c r="A10272" s="2" t="s">
        <v>10270</v>
      </c>
      <c r="B10272" s="0" t="n">
        <f aca="false">COUNTIF($A$2:$A$18001,A10272)</f>
        <v>1</v>
      </c>
    </row>
    <row r="10273" customFormat="false" ht="14.25" hidden="false" customHeight="false" outlineLevel="0" collapsed="false">
      <c r="A10273" s="2" t="s">
        <v>10271</v>
      </c>
      <c r="B10273" s="0" t="n">
        <f aca="false">COUNTIF($A$2:$A$18001,A10273)</f>
        <v>1</v>
      </c>
    </row>
    <row r="10274" customFormat="false" ht="14.25" hidden="false" customHeight="false" outlineLevel="0" collapsed="false">
      <c r="A10274" s="2" t="s">
        <v>10272</v>
      </c>
      <c r="B10274" s="0" t="n">
        <f aca="false">COUNTIF($A$2:$A$18001,A10274)</f>
        <v>1</v>
      </c>
    </row>
    <row r="10275" customFormat="false" ht="14.25" hidden="false" customHeight="false" outlineLevel="0" collapsed="false">
      <c r="A10275" s="2" t="s">
        <v>10273</v>
      </c>
      <c r="B10275" s="0" t="n">
        <f aca="false">COUNTIF($A$2:$A$18001,A10275)</f>
        <v>1</v>
      </c>
    </row>
    <row r="10276" customFormat="false" ht="14.25" hidden="false" customHeight="false" outlineLevel="0" collapsed="false">
      <c r="A10276" s="2" t="s">
        <v>10274</v>
      </c>
      <c r="B10276" s="0" t="n">
        <f aca="false">COUNTIF($A$2:$A$18001,A10276)</f>
        <v>1</v>
      </c>
    </row>
    <row r="10277" customFormat="false" ht="14.25" hidden="false" customHeight="false" outlineLevel="0" collapsed="false">
      <c r="A10277" s="2" t="s">
        <v>10275</v>
      </c>
      <c r="B10277" s="0" t="n">
        <f aca="false">COUNTIF($A$2:$A$18001,A10277)</f>
        <v>1</v>
      </c>
    </row>
    <row r="10278" customFormat="false" ht="14.25" hidden="false" customHeight="false" outlineLevel="0" collapsed="false">
      <c r="A10278" s="2" t="s">
        <v>10276</v>
      </c>
      <c r="B10278" s="0" t="n">
        <f aca="false">COUNTIF($A$2:$A$18001,A10278)</f>
        <v>1</v>
      </c>
    </row>
    <row r="10279" customFormat="false" ht="14.25" hidden="false" customHeight="false" outlineLevel="0" collapsed="false">
      <c r="A10279" s="2" t="s">
        <v>10277</v>
      </c>
      <c r="B10279" s="0" t="n">
        <f aca="false">COUNTIF($A$2:$A$18001,A10279)</f>
        <v>1</v>
      </c>
    </row>
    <row r="10280" customFormat="false" ht="14.25" hidden="false" customHeight="false" outlineLevel="0" collapsed="false">
      <c r="A10280" s="2" t="s">
        <v>10278</v>
      </c>
      <c r="B10280" s="0" t="n">
        <f aca="false">COUNTIF($A$2:$A$18001,A10280)</f>
        <v>1</v>
      </c>
    </row>
    <row r="10281" customFormat="false" ht="14.25" hidden="false" customHeight="false" outlineLevel="0" collapsed="false">
      <c r="A10281" s="2" t="s">
        <v>10279</v>
      </c>
      <c r="B10281" s="0" t="n">
        <f aca="false">COUNTIF($A$2:$A$18001,A10281)</f>
        <v>1</v>
      </c>
    </row>
    <row r="10282" customFormat="false" ht="14.25" hidden="false" customHeight="false" outlineLevel="0" collapsed="false">
      <c r="A10282" s="2" t="s">
        <v>10280</v>
      </c>
      <c r="B10282" s="0" t="n">
        <f aca="false">COUNTIF($A$2:$A$18001,A10282)</f>
        <v>1</v>
      </c>
    </row>
    <row r="10283" customFormat="false" ht="14.25" hidden="false" customHeight="false" outlineLevel="0" collapsed="false">
      <c r="A10283" s="2" t="s">
        <v>10281</v>
      </c>
      <c r="B10283" s="0" t="n">
        <f aca="false">COUNTIF($A$2:$A$18001,A10283)</f>
        <v>1</v>
      </c>
    </row>
    <row r="10284" customFormat="false" ht="14.25" hidden="false" customHeight="false" outlineLevel="0" collapsed="false">
      <c r="A10284" s="2" t="s">
        <v>10282</v>
      </c>
      <c r="B10284" s="0" t="n">
        <f aca="false">COUNTIF($A$2:$A$18001,A10284)</f>
        <v>1</v>
      </c>
    </row>
    <row r="10285" customFormat="false" ht="14.25" hidden="false" customHeight="false" outlineLevel="0" collapsed="false">
      <c r="A10285" s="2" t="s">
        <v>10283</v>
      </c>
      <c r="B10285" s="0" t="n">
        <f aca="false">COUNTIF($A$2:$A$18001,A10285)</f>
        <v>1</v>
      </c>
    </row>
    <row r="10286" customFormat="false" ht="14.25" hidden="false" customHeight="false" outlineLevel="0" collapsed="false">
      <c r="A10286" s="2" t="s">
        <v>10284</v>
      </c>
      <c r="B10286" s="0" t="n">
        <f aca="false">COUNTIF($A$2:$A$18001,A10286)</f>
        <v>1</v>
      </c>
    </row>
    <row r="10287" customFormat="false" ht="14.25" hidden="false" customHeight="false" outlineLevel="0" collapsed="false">
      <c r="A10287" s="2" t="s">
        <v>10285</v>
      </c>
      <c r="B10287" s="0" t="n">
        <f aca="false">COUNTIF($A$2:$A$18001,A10287)</f>
        <v>1</v>
      </c>
    </row>
    <row r="10288" customFormat="false" ht="14.25" hidden="false" customHeight="false" outlineLevel="0" collapsed="false">
      <c r="A10288" s="2" t="s">
        <v>10286</v>
      </c>
      <c r="B10288" s="0" t="n">
        <f aca="false">COUNTIF($A$2:$A$18001,A10288)</f>
        <v>1</v>
      </c>
    </row>
    <row r="10289" customFormat="false" ht="14.25" hidden="false" customHeight="false" outlineLevel="0" collapsed="false">
      <c r="A10289" s="2" t="s">
        <v>10287</v>
      </c>
      <c r="B10289" s="0" t="n">
        <f aca="false">COUNTIF($A$2:$A$18001,A10289)</f>
        <v>1</v>
      </c>
    </row>
    <row r="10290" customFormat="false" ht="14.25" hidden="false" customHeight="false" outlineLevel="0" collapsed="false">
      <c r="A10290" s="2" t="s">
        <v>10288</v>
      </c>
      <c r="B10290" s="0" t="n">
        <f aca="false">COUNTIF($A$2:$A$18001,A10290)</f>
        <v>1</v>
      </c>
    </row>
    <row r="10291" customFormat="false" ht="14.25" hidden="false" customHeight="false" outlineLevel="0" collapsed="false">
      <c r="A10291" s="2" t="s">
        <v>10289</v>
      </c>
      <c r="B10291" s="0" t="n">
        <f aca="false">COUNTIF($A$2:$A$18001,A10291)</f>
        <v>1</v>
      </c>
    </row>
    <row r="10292" customFormat="false" ht="14.25" hidden="false" customHeight="false" outlineLevel="0" collapsed="false">
      <c r="A10292" s="2" t="s">
        <v>10290</v>
      </c>
      <c r="B10292" s="0" t="n">
        <f aca="false">COUNTIF($A$2:$A$18001,A10292)</f>
        <v>1</v>
      </c>
    </row>
    <row r="10293" customFormat="false" ht="14.25" hidden="false" customHeight="false" outlineLevel="0" collapsed="false">
      <c r="A10293" s="2" t="s">
        <v>10291</v>
      </c>
      <c r="B10293" s="0" t="n">
        <f aca="false">COUNTIF($A$2:$A$18001,A10293)</f>
        <v>1</v>
      </c>
    </row>
    <row r="10294" customFormat="false" ht="14.25" hidden="false" customHeight="false" outlineLevel="0" collapsed="false">
      <c r="A10294" s="2" t="s">
        <v>10292</v>
      </c>
      <c r="B10294" s="0" t="n">
        <f aca="false">COUNTIF($A$2:$A$18001,A10294)</f>
        <v>1</v>
      </c>
    </row>
    <row r="10295" customFormat="false" ht="14.25" hidden="false" customHeight="false" outlineLevel="0" collapsed="false">
      <c r="A10295" s="2" t="s">
        <v>10293</v>
      </c>
      <c r="B10295" s="0" t="n">
        <f aca="false">COUNTIF($A$2:$A$18001,A10295)</f>
        <v>1</v>
      </c>
    </row>
    <row r="10296" customFormat="false" ht="14.25" hidden="false" customHeight="false" outlineLevel="0" collapsed="false">
      <c r="A10296" s="2" t="s">
        <v>10294</v>
      </c>
      <c r="B10296" s="0" t="n">
        <f aca="false">COUNTIF($A$2:$A$18001,A10296)</f>
        <v>1</v>
      </c>
    </row>
    <row r="10297" customFormat="false" ht="14.25" hidden="false" customHeight="false" outlineLevel="0" collapsed="false">
      <c r="A10297" s="2" t="s">
        <v>10295</v>
      </c>
      <c r="B10297" s="0" t="n">
        <f aca="false">COUNTIF($A$2:$A$18001,A10297)</f>
        <v>1</v>
      </c>
    </row>
    <row r="10298" customFormat="false" ht="14.25" hidden="false" customHeight="false" outlineLevel="0" collapsed="false">
      <c r="A10298" s="2" t="s">
        <v>10296</v>
      </c>
      <c r="B10298" s="0" t="n">
        <f aca="false">COUNTIF($A$2:$A$18001,A10298)</f>
        <v>1</v>
      </c>
    </row>
    <row r="10299" customFormat="false" ht="14.25" hidden="false" customHeight="false" outlineLevel="0" collapsed="false">
      <c r="A10299" s="2" t="s">
        <v>10297</v>
      </c>
      <c r="B10299" s="0" t="n">
        <f aca="false">COUNTIF($A$2:$A$18001,A10299)</f>
        <v>1</v>
      </c>
    </row>
    <row r="10300" customFormat="false" ht="14.25" hidden="false" customHeight="false" outlineLevel="0" collapsed="false">
      <c r="A10300" s="2" t="s">
        <v>10298</v>
      </c>
      <c r="B10300" s="0" t="n">
        <f aca="false">COUNTIF($A$2:$A$18001,A10300)</f>
        <v>1</v>
      </c>
    </row>
    <row r="10301" customFormat="false" ht="14.25" hidden="false" customHeight="false" outlineLevel="0" collapsed="false">
      <c r="A10301" s="2" t="s">
        <v>10299</v>
      </c>
      <c r="B10301" s="0" t="n">
        <f aca="false">COUNTIF($A$2:$A$18001,A10301)</f>
        <v>1</v>
      </c>
    </row>
    <row r="10302" customFormat="false" ht="14.25" hidden="false" customHeight="false" outlineLevel="0" collapsed="false">
      <c r="A10302" s="2" t="s">
        <v>10300</v>
      </c>
      <c r="B10302" s="0" t="n">
        <f aca="false">COUNTIF($A$2:$A$18001,A10302)</f>
        <v>1</v>
      </c>
    </row>
    <row r="10303" customFormat="false" ht="14.25" hidden="false" customHeight="false" outlineLevel="0" collapsed="false">
      <c r="A10303" s="2" t="s">
        <v>10301</v>
      </c>
      <c r="B10303" s="0" t="n">
        <f aca="false">COUNTIF($A$2:$A$18001,A10303)</f>
        <v>1</v>
      </c>
    </row>
    <row r="10304" customFormat="false" ht="14.25" hidden="false" customHeight="false" outlineLevel="0" collapsed="false">
      <c r="A10304" s="2" t="s">
        <v>10302</v>
      </c>
      <c r="B10304" s="0" t="n">
        <f aca="false">COUNTIF($A$2:$A$18001,A10304)</f>
        <v>1</v>
      </c>
    </row>
    <row r="10305" customFormat="false" ht="14.25" hidden="false" customHeight="false" outlineLevel="0" collapsed="false">
      <c r="A10305" s="2" t="s">
        <v>10303</v>
      </c>
      <c r="B10305" s="0" t="n">
        <f aca="false">COUNTIF($A$2:$A$18001,A10305)</f>
        <v>1</v>
      </c>
    </row>
    <row r="10306" customFormat="false" ht="14.25" hidden="false" customHeight="false" outlineLevel="0" collapsed="false">
      <c r="A10306" s="2" t="s">
        <v>10304</v>
      </c>
      <c r="B10306" s="0" t="n">
        <f aca="false">COUNTIF($A$2:$A$18001,A10306)</f>
        <v>1</v>
      </c>
    </row>
    <row r="10307" customFormat="false" ht="14.25" hidden="false" customHeight="false" outlineLevel="0" collapsed="false">
      <c r="A10307" s="2" t="s">
        <v>10305</v>
      </c>
      <c r="B10307" s="0" t="n">
        <f aca="false">COUNTIF($A$2:$A$18001,A10307)</f>
        <v>1</v>
      </c>
    </row>
    <row r="10308" customFormat="false" ht="14.25" hidden="false" customHeight="false" outlineLevel="0" collapsed="false">
      <c r="A10308" s="2" t="s">
        <v>10306</v>
      </c>
      <c r="B10308" s="0" t="n">
        <f aca="false">COUNTIF($A$2:$A$18001,A10308)</f>
        <v>1</v>
      </c>
    </row>
    <row r="10309" customFormat="false" ht="14.25" hidden="false" customHeight="false" outlineLevel="0" collapsed="false">
      <c r="A10309" s="2" t="s">
        <v>10307</v>
      </c>
      <c r="B10309" s="0" t="n">
        <f aca="false">COUNTIF($A$2:$A$18001,A10309)</f>
        <v>1</v>
      </c>
    </row>
    <row r="10310" customFormat="false" ht="14.25" hidden="false" customHeight="false" outlineLevel="0" collapsed="false">
      <c r="A10310" s="2" t="s">
        <v>10308</v>
      </c>
      <c r="B10310" s="0" t="n">
        <f aca="false">COUNTIF($A$2:$A$18001,A10310)</f>
        <v>1</v>
      </c>
    </row>
    <row r="10311" customFormat="false" ht="14.25" hidden="false" customHeight="false" outlineLevel="0" collapsed="false">
      <c r="A10311" s="2" t="s">
        <v>10309</v>
      </c>
      <c r="B10311" s="0" t="n">
        <f aca="false">COUNTIF($A$2:$A$18001,A10311)</f>
        <v>1</v>
      </c>
    </row>
    <row r="10312" customFormat="false" ht="14.25" hidden="false" customHeight="false" outlineLevel="0" collapsed="false">
      <c r="A10312" s="2" t="s">
        <v>10310</v>
      </c>
      <c r="B10312" s="0" t="n">
        <f aca="false">COUNTIF($A$2:$A$18001,A10312)</f>
        <v>1</v>
      </c>
    </row>
    <row r="10313" customFormat="false" ht="14.25" hidden="false" customHeight="false" outlineLevel="0" collapsed="false">
      <c r="A10313" s="2" t="s">
        <v>10311</v>
      </c>
      <c r="B10313" s="0" t="n">
        <f aca="false">COUNTIF($A$2:$A$18001,A10313)</f>
        <v>1</v>
      </c>
    </row>
    <row r="10314" customFormat="false" ht="14.25" hidden="false" customHeight="false" outlineLevel="0" collapsed="false">
      <c r="A10314" s="2" t="s">
        <v>10312</v>
      </c>
      <c r="B10314" s="0" t="n">
        <f aca="false">COUNTIF($A$2:$A$18001,A10314)</f>
        <v>1</v>
      </c>
    </row>
    <row r="10315" customFormat="false" ht="14.25" hidden="false" customHeight="false" outlineLevel="0" collapsed="false">
      <c r="A10315" s="2" t="s">
        <v>10313</v>
      </c>
      <c r="B10315" s="0" t="n">
        <f aca="false">COUNTIF($A$2:$A$18001,A10315)</f>
        <v>1</v>
      </c>
    </row>
    <row r="10316" customFormat="false" ht="14.25" hidden="false" customHeight="false" outlineLevel="0" collapsed="false">
      <c r="A10316" s="2" t="s">
        <v>10314</v>
      </c>
      <c r="B10316" s="0" t="n">
        <f aca="false">COUNTIF($A$2:$A$18001,A10316)</f>
        <v>1</v>
      </c>
    </row>
    <row r="10317" customFormat="false" ht="14.25" hidden="false" customHeight="false" outlineLevel="0" collapsed="false">
      <c r="A10317" s="2" t="s">
        <v>10315</v>
      </c>
      <c r="B10317" s="0" t="n">
        <f aca="false">COUNTIF($A$2:$A$18001,A10317)</f>
        <v>1</v>
      </c>
    </row>
    <row r="10318" customFormat="false" ht="14.25" hidden="false" customHeight="false" outlineLevel="0" collapsed="false">
      <c r="A10318" s="2" t="s">
        <v>10316</v>
      </c>
      <c r="B10318" s="0" t="n">
        <f aca="false">COUNTIF($A$2:$A$18001,A10318)</f>
        <v>1</v>
      </c>
    </row>
    <row r="10319" customFormat="false" ht="14.25" hidden="false" customHeight="false" outlineLevel="0" collapsed="false">
      <c r="A10319" s="2" t="s">
        <v>10317</v>
      </c>
      <c r="B10319" s="0" t="n">
        <f aca="false">COUNTIF($A$2:$A$18001,A10319)</f>
        <v>1</v>
      </c>
    </row>
    <row r="10320" customFormat="false" ht="14.25" hidden="false" customHeight="false" outlineLevel="0" collapsed="false">
      <c r="A10320" s="2" t="s">
        <v>10318</v>
      </c>
      <c r="B10320" s="0" t="n">
        <f aca="false">COUNTIF($A$2:$A$18001,A10320)</f>
        <v>1</v>
      </c>
    </row>
    <row r="10321" customFormat="false" ht="14.25" hidden="false" customHeight="false" outlineLevel="0" collapsed="false">
      <c r="A10321" s="2" t="s">
        <v>10319</v>
      </c>
      <c r="B10321" s="0" t="n">
        <f aca="false">COUNTIF($A$2:$A$18001,A10321)</f>
        <v>1</v>
      </c>
    </row>
    <row r="10322" customFormat="false" ht="14.25" hidden="false" customHeight="false" outlineLevel="0" collapsed="false">
      <c r="A10322" s="2" t="s">
        <v>10320</v>
      </c>
      <c r="B10322" s="0" t="n">
        <f aca="false">COUNTIF($A$2:$A$18001,A10322)</f>
        <v>1</v>
      </c>
    </row>
    <row r="10323" customFormat="false" ht="14.25" hidden="false" customHeight="false" outlineLevel="0" collapsed="false">
      <c r="A10323" s="2" t="s">
        <v>10321</v>
      </c>
      <c r="B10323" s="0" t="n">
        <f aca="false">COUNTIF($A$2:$A$18001,A10323)</f>
        <v>1</v>
      </c>
    </row>
    <row r="10324" customFormat="false" ht="14.25" hidden="false" customHeight="false" outlineLevel="0" collapsed="false">
      <c r="A10324" s="2" t="s">
        <v>10322</v>
      </c>
      <c r="B10324" s="0" t="n">
        <f aca="false">COUNTIF($A$2:$A$18001,A10324)</f>
        <v>1</v>
      </c>
    </row>
    <row r="10325" customFormat="false" ht="14.25" hidden="false" customHeight="false" outlineLevel="0" collapsed="false">
      <c r="A10325" s="2" t="s">
        <v>10323</v>
      </c>
      <c r="B10325" s="0" t="n">
        <f aca="false">COUNTIF($A$2:$A$18001,A10325)</f>
        <v>1</v>
      </c>
    </row>
    <row r="10326" customFormat="false" ht="14.25" hidden="false" customHeight="false" outlineLevel="0" collapsed="false">
      <c r="A10326" s="2" t="s">
        <v>10324</v>
      </c>
      <c r="B10326" s="0" t="n">
        <f aca="false">COUNTIF($A$2:$A$18001,A10326)</f>
        <v>1</v>
      </c>
    </row>
    <row r="10327" customFormat="false" ht="14.25" hidden="false" customHeight="false" outlineLevel="0" collapsed="false">
      <c r="A10327" s="2" t="s">
        <v>10325</v>
      </c>
      <c r="B10327" s="0" t="n">
        <f aca="false">COUNTIF($A$2:$A$18001,A10327)</f>
        <v>1</v>
      </c>
    </row>
    <row r="10328" customFormat="false" ht="14.25" hidden="false" customHeight="false" outlineLevel="0" collapsed="false">
      <c r="A10328" s="2" t="s">
        <v>10326</v>
      </c>
      <c r="B10328" s="0" t="n">
        <f aca="false">COUNTIF($A$2:$A$18001,A10328)</f>
        <v>1</v>
      </c>
    </row>
    <row r="10329" customFormat="false" ht="14.25" hidden="false" customHeight="false" outlineLevel="0" collapsed="false">
      <c r="A10329" s="2" t="s">
        <v>10327</v>
      </c>
      <c r="B10329" s="0" t="n">
        <f aca="false">COUNTIF($A$2:$A$18001,A10329)</f>
        <v>1</v>
      </c>
    </row>
    <row r="10330" customFormat="false" ht="14.25" hidden="false" customHeight="false" outlineLevel="0" collapsed="false">
      <c r="A10330" s="2" t="s">
        <v>10328</v>
      </c>
      <c r="B10330" s="0" t="n">
        <f aca="false">COUNTIF($A$2:$A$18001,A10330)</f>
        <v>1</v>
      </c>
    </row>
    <row r="10331" customFormat="false" ht="14.25" hidden="false" customHeight="false" outlineLevel="0" collapsed="false">
      <c r="A10331" s="2" t="s">
        <v>10329</v>
      </c>
      <c r="B10331" s="0" t="n">
        <f aca="false">COUNTIF($A$2:$A$18001,A10331)</f>
        <v>1</v>
      </c>
    </row>
    <row r="10332" customFormat="false" ht="14.25" hidden="false" customHeight="false" outlineLevel="0" collapsed="false">
      <c r="A10332" s="2" t="s">
        <v>10330</v>
      </c>
      <c r="B10332" s="0" t="n">
        <f aca="false">COUNTIF($A$2:$A$18001,A10332)</f>
        <v>1</v>
      </c>
    </row>
    <row r="10333" customFormat="false" ht="14.25" hidden="false" customHeight="false" outlineLevel="0" collapsed="false">
      <c r="A10333" s="2" t="s">
        <v>10331</v>
      </c>
      <c r="B10333" s="0" t="n">
        <f aca="false">COUNTIF($A$2:$A$18001,A10333)</f>
        <v>1</v>
      </c>
    </row>
    <row r="10334" customFormat="false" ht="14.25" hidden="false" customHeight="false" outlineLevel="0" collapsed="false">
      <c r="A10334" s="2" t="s">
        <v>10332</v>
      </c>
      <c r="B10334" s="0" t="n">
        <f aca="false">COUNTIF($A$2:$A$18001,A10334)</f>
        <v>1</v>
      </c>
    </row>
    <row r="10335" customFormat="false" ht="14.25" hidden="false" customHeight="false" outlineLevel="0" collapsed="false">
      <c r="A10335" s="2" t="s">
        <v>10333</v>
      </c>
      <c r="B10335" s="0" t="n">
        <f aca="false">COUNTIF($A$2:$A$18001,A10335)</f>
        <v>1</v>
      </c>
    </row>
    <row r="10336" customFormat="false" ht="14.25" hidden="false" customHeight="false" outlineLevel="0" collapsed="false">
      <c r="A10336" s="2" t="s">
        <v>10334</v>
      </c>
      <c r="B10336" s="0" t="n">
        <f aca="false">COUNTIF($A$2:$A$18001,A10336)</f>
        <v>1</v>
      </c>
    </row>
    <row r="10337" customFormat="false" ht="14.25" hidden="false" customHeight="false" outlineLevel="0" collapsed="false">
      <c r="A10337" s="2" t="s">
        <v>10335</v>
      </c>
      <c r="B10337" s="0" t="n">
        <f aca="false">COUNTIF($A$2:$A$18001,A10337)</f>
        <v>1</v>
      </c>
    </row>
    <row r="10338" customFormat="false" ht="14.25" hidden="false" customHeight="false" outlineLevel="0" collapsed="false">
      <c r="A10338" s="2" t="s">
        <v>10336</v>
      </c>
      <c r="B10338" s="0" t="n">
        <f aca="false">COUNTIF($A$2:$A$18001,A10338)</f>
        <v>1</v>
      </c>
    </row>
    <row r="10339" customFormat="false" ht="14.25" hidden="false" customHeight="false" outlineLevel="0" collapsed="false">
      <c r="A10339" s="2" t="s">
        <v>10337</v>
      </c>
      <c r="B10339" s="0" t="n">
        <f aca="false">COUNTIF($A$2:$A$18001,A10339)</f>
        <v>1</v>
      </c>
    </row>
    <row r="10340" customFormat="false" ht="14.25" hidden="false" customHeight="false" outlineLevel="0" collapsed="false">
      <c r="A10340" s="2" t="s">
        <v>10338</v>
      </c>
      <c r="B10340" s="0" t="n">
        <f aca="false">COUNTIF($A$2:$A$18001,A10340)</f>
        <v>1</v>
      </c>
    </row>
    <row r="10341" customFormat="false" ht="14.25" hidden="false" customHeight="false" outlineLevel="0" collapsed="false">
      <c r="A10341" s="2" t="s">
        <v>10339</v>
      </c>
      <c r="B10341" s="0" t="n">
        <f aca="false">COUNTIF($A$2:$A$18001,A10341)</f>
        <v>1</v>
      </c>
    </row>
    <row r="10342" customFormat="false" ht="14.25" hidden="false" customHeight="false" outlineLevel="0" collapsed="false">
      <c r="A10342" s="2" t="s">
        <v>10340</v>
      </c>
      <c r="B10342" s="0" t="n">
        <f aca="false">COUNTIF($A$2:$A$18001,A10342)</f>
        <v>1</v>
      </c>
    </row>
    <row r="10343" customFormat="false" ht="14.25" hidden="false" customHeight="false" outlineLevel="0" collapsed="false">
      <c r="A10343" s="2" t="s">
        <v>10341</v>
      </c>
      <c r="B10343" s="0" t="n">
        <f aca="false">COUNTIF($A$2:$A$18001,A10343)</f>
        <v>1</v>
      </c>
    </row>
    <row r="10344" customFormat="false" ht="14.25" hidden="false" customHeight="false" outlineLevel="0" collapsed="false">
      <c r="A10344" s="2" t="s">
        <v>10342</v>
      </c>
      <c r="B10344" s="0" t="n">
        <f aca="false">COUNTIF($A$2:$A$18001,A10344)</f>
        <v>1</v>
      </c>
    </row>
    <row r="10345" customFormat="false" ht="14.25" hidden="false" customHeight="false" outlineLevel="0" collapsed="false">
      <c r="A10345" s="2" t="s">
        <v>10343</v>
      </c>
      <c r="B10345" s="0" t="n">
        <f aca="false">COUNTIF($A$2:$A$18001,A10345)</f>
        <v>1</v>
      </c>
    </row>
    <row r="10346" customFormat="false" ht="14.25" hidden="false" customHeight="false" outlineLevel="0" collapsed="false">
      <c r="A10346" s="2" t="s">
        <v>10344</v>
      </c>
      <c r="B10346" s="0" t="n">
        <f aca="false">COUNTIF($A$2:$A$18001,A10346)</f>
        <v>1</v>
      </c>
    </row>
    <row r="10347" customFormat="false" ht="14.25" hidden="false" customHeight="false" outlineLevel="0" collapsed="false">
      <c r="A10347" s="2" t="s">
        <v>10345</v>
      </c>
      <c r="B10347" s="0" t="n">
        <f aca="false">COUNTIF($A$2:$A$18001,A10347)</f>
        <v>1</v>
      </c>
    </row>
    <row r="10348" customFormat="false" ht="14.25" hidden="false" customHeight="false" outlineLevel="0" collapsed="false">
      <c r="A10348" s="2" t="s">
        <v>10346</v>
      </c>
      <c r="B10348" s="0" t="n">
        <f aca="false">COUNTIF($A$2:$A$18001,A10348)</f>
        <v>1</v>
      </c>
    </row>
    <row r="10349" customFormat="false" ht="14.25" hidden="false" customHeight="false" outlineLevel="0" collapsed="false">
      <c r="A10349" s="2" t="s">
        <v>10347</v>
      </c>
      <c r="B10349" s="0" t="n">
        <f aca="false">COUNTIF($A$2:$A$18001,A10349)</f>
        <v>1</v>
      </c>
    </row>
    <row r="10350" customFormat="false" ht="14.25" hidden="false" customHeight="false" outlineLevel="0" collapsed="false">
      <c r="A10350" s="2" t="s">
        <v>10348</v>
      </c>
      <c r="B10350" s="0" t="n">
        <f aca="false">COUNTIF($A$2:$A$18001,A10350)</f>
        <v>1</v>
      </c>
    </row>
    <row r="10351" customFormat="false" ht="14.25" hidden="false" customHeight="false" outlineLevel="0" collapsed="false">
      <c r="A10351" s="2" t="s">
        <v>10349</v>
      </c>
      <c r="B10351" s="0" t="n">
        <f aca="false">COUNTIF($A$2:$A$18001,A10351)</f>
        <v>1</v>
      </c>
    </row>
    <row r="10352" customFormat="false" ht="14.25" hidden="false" customHeight="false" outlineLevel="0" collapsed="false">
      <c r="A10352" s="2" t="s">
        <v>10350</v>
      </c>
      <c r="B10352" s="0" t="n">
        <f aca="false">COUNTIF($A$2:$A$18001,A10352)</f>
        <v>1</v>
      </c>
    </row>
    <row r="10353" customFormat="false" ht="14.25" hidden="false" customHeight="false" outlineLevel="0" collapsed="false">
      <c r="A10353" s="2" t="s">
        <v>10351</v>
      </c>
      <c r="B10353" s="0" t="n">
        <f aca="false">COUNTIF($A$2:$A$18001,A10353)</f>
        <v>1</v>
      </c>
    </row>
    <row r="10354" customFormat="false" ht="14.25" hidden="false" customHeight="false" outlineLevel="0" collapsed="false">
      <c r="A10354" s="2" t="s">
        <v>10352</v>
      </c>
      <c r="B10354" s="0" t="n">
        <f aca="false">COUNTIF($A$2:$A$18001,A10354)</f>
        <v>1</v>
      </c>
    </row>
    <row r="10355" customFormat="false" ht="14.25" hidden="false" customHeight="false" outlineLevel="0" collapsed="false">
      <c r="A10355" s="2" t="s">
        <v>10353</v>
      </c>
      <c r="B10355" s="0" t="n">
        <f aca="false">COUNTIF($A$2:$A$18001,A10355)</f>
        <v>1</v>
      </c>
    </row>
    <row r="10356" customFormat="false" ht="14.25" hidden="false" customHeight="false" outlineLevel="0" collapsed="false">
      <c r="A10356" s="2" t="s">
        <v>10354</v>
      </c>
      <c r="B10356" s="0" t="n">
        <f aca="false">COUNTIF($A$2:$A$18001,A10356)</f>
        <v>1</v>
      </c>
    </row>
    <row r="10357" customFormat="false" ht="14.25" hidden="false" customHeight="false" outlineLevel="0" collapsed="false">
      <c r="A10357" s="2" t="s">
        <v>10355</v>
      </c>
      <c r="B10357" s="0" t="n">
        <f aca="false">COUNTIF($A$2:$A$18001,A10357)</f>
        <v>1</v>
      </c>
    </row>
    <row r="10358" customFormat="false" ht="14.25" hidden="false" customHeight="false" outlineLevel="0" collapsed="false">
      <c r="A10358" s="2" t="s">
        <v>10356</v>
      </c>
      <c r="B10358" s="0" t="n">
        <f aca="false">COUNTIF($A$2:$A$18001,A10358)</f>
        <v>1</v>
      </c>
    </row>
    <row r="10359" customFormat="false" ht="14.25" hidden="false" customHeight="false" outlineLevel="0" collapsed="false">
      <c r="A10359" s="2" t="s">
        <v>10357</v>
      </c>
      <c r="B10359" s="0" t="n">
        <f aca="false">COUNTIF($A$2:$A$18001,A10359)</f>
        <v>1</v>
      </c>
    </row>
    <row r="10360" customFormat="false" ht="14.25" hidden="false" customHeight="false" outlineLevel="0" collapsed="false">
      <c r="A10360" s="2" t="s">
        <v>10358</v>
      </c>
      <c r="B10360" s="0" t="n">
        <f aca="false">COUNTIF($A$2:$A$18001,A10360)</f>
        <v>1</v>
      </c>
    </row>
    <row r="10361" customFormat="false" ht="14.25" hidden="false" customHeight="false" outlineLevel="0" collapsed="false">
      <c r="A10361" s="2" t="s">
        <v>10359</v>
      </c>
      <c r="B10361" s="0" t="n">
        <f aca="false">COUNTIF($A$2:$A$18001,A10361)</f>
        <v>1</v>
      </c>
    </row>
    <row r="10362" customFormat="false" ht="14.25" hidden="false" customHeight="false" outlineLevel="0" collapsed="false">
      <c r="A10362" s="2" t="s">
        <v>10360</v>
      </c>
      <c r="B10362" s="0" t="n">
        <f aca="false">COUNTIF($A$2:$A$18001,A10362)</f>
        <v>1</v>
      </c>
    </row>
    <row r="10363" customFormat="false" ht="14.25" hidden="false" customHeight="false" outlineLevel="0" collapsed="false">
      <c r="A10363" s="2" t="s">
        <v>10361</v>
      </c>
      <c r="B10363" s="0" t="n">
        <f aca="false">COUNTIF($A$2:$A$18001,A10363)</f>
        <v>1</v>
      </c>
    </row>
    <row r="10364" customFormat="false" ht="14.25" hidden="false" customHeight="false" outlineLevel="0" collapsed="false">
      <c r="A10364" s="2" t="s">
        <v>10362</v>
      </c>
      <c r="B10364" s="0" t="n">
        <f aca="false">COUNTIF($A$2:$A$18001,A10364)</f>
        <v>1</v>
      </c>
    </row>
    <row r="10365" customFormat="false" ht="14.25" hidden="false" customHeight="false" outlineLevel="0" collapsed="false">
      <c r="A10365" s="2" t="s">
        <v>10363</v>
      </c>
      <c r="B10365" s="0" t="n">
        <f aca="false">COUNTIF($A$2:$A$18001,A10365)</f>
        <v>1</v>
      </c>
    </row>
    <row r="10366" customFormat="false" ht="14.25" hidden="false" customHeight="false" outlineLevel="0" collapsed="false">
      <c r="A10366" s="2" t="s">
        <v>10364</v>
      </c>
      <c r="B10366" s="0" t="n">
        <f aca="false">COUNTIF($A$2:$A$18001,A10366)</f>
        <v>1</v>
      </c>
    </row>
    <row r="10367" customFormat="false" ht="14.25" hidden="false" customHeight="false" outlineLevel="0" collapsed="false">
      <c r="A10367" s="2" t="s">
        <v>10365</v>
      </c>
      <c r="B10367" s="0" t="n">
        <f aca="false">COUNTIF($A$2:$A$18001,A10367)</f>
        <v>1</v>
      </c>
    </row>
    <row r="10368" customFormat="false" ht="14.25" hidden="false" customHeight="false" outlineLevel="0" collapsed="false">
      <c r="A10368" s="2" t="s">
        <v>10366</v>
      </c>
      <c r="B10368" s="0" t="n">
        <f aca="false">COUNTIF($A$2:$A$18001,A10368)</f>
        <v>1</v>
      </c>
    </row>
    <row r="10369" customFormat="false" ht="14.25" hidden="false" customHeight="false" outlineLevel="0" collapsed="false">
      <c r="A10369" s="2" t="s">
        <v>10367</v>
      </c>
      <c r="B10369" s="0" t="n">
        <f aca="false">COUNTIF($A$2:$A$18001,A10369)</f>
        <v>1</v>
      </c>
    </row>
    <row r="10370" customFormat="false" ht="14.25" hidden="false" customHeight="false" outlineLevel="0" collapsed="false">
      <c r="A10370" s="2" t="s">
        <v>10368</v>
      </c>
      <c r="B10370" s="0" t="n">
        <f aca="false">COUNTIF($A$2:$A$18001,A10370)</f>
        <v>1</v>
      </c>
    </row>
    <row r="10371" customFormat="false" ht="14.25" hidden="false" customHeight="false" outlineLevel="0" collapsed="false">
      <c r="A10371" s="2" t="s">
        <v>10369</v>
      </c>
      <c r="B10371" s="0" t="n">
        <f aca="false">COUNTIF($A$2:$A$18001,A10371)</f>
        <v>1</v>
      </c>
    </row>
    <row r="10372" customFormat="false" ht="14.25" hidden="false" customHeight="false" outlineLevel="0" collapsed="false">
      <c r="A10372" s="2" t="s">
        <v>10370</v>
      </c>
      <c r="B10372" s="0" t="n">
        <f aca="false">COUNTIF($A$2:$A$18001,A10372)</f>
        <v>1</v>
      </c>
    </row>
    <row r="10373" customFormat="false" ht="14.25" hidden="false" customHeight="false" outlineLevel="0" collapsed="false">
      <c r="A10373" s="2" t="s">
        <v>10371</v>
      </c>
      <c r="B10373" s="0" t="n">
        <f aca="false">COUNTIF($A$2:$A$18001,A10373)</f>
        <v>1</v>
      </c>
    </row>
    <row r="10374" customFormat="false" ht="14.25" hidden="false" customHeight="false" outlineLevel="0" collapsed="false">
      <c r="A10374" s="2" t="s">
        <v>10372</v>
      </c>
      <c r="B10374" s="0" t="n">
        <f aca="false">COUNTIF($A$2:$A$18001,A10374)</f>
        <v>1</v>
      </c>
    </row>
    <row r="10375" customFormat="false" ht="14.25" hidden="false" customHeight="false" outlineLevel="0" collapsed="false">
      <c r="A10375" s="2" t="s">
        <v>10373</v>
      </c>
      <c r="B10375" s="0" t="n">
        <f aca="false">COUNTIF($A$2:$A$18001,A10375)</f>
        <v>1</v>
      </c>
    </row>
    <row r="10376" customFormat="false" ht="14.25" hidden="false" customHeight="false" outlineLevel="0" collapsed="false">
      <c r="A10376" s="2" t="s">
        <v>10374</v>
      </c>
      <c r="B10376" s="0" t="n">
        <f aca="false">COUNTIF($A$2:$A$18001,A10376)</f>
        <v>1</v>
      </c>
    </row>
    <row r="10377" customFormat="false" ht="14.25" hidden="false" customHeight="false" outlineLevel="0" collapsed="false">
      <c r="A10377" s="2" t="s">
        <v>10375</v>
      </c>
      <c r="B10377" s="0" t="n">
        <f aca="false">COUNTIF($A$2:$A$18001,A10377)</f>
        <v>1</v>
      </c>
    </row>
    <row r="10378" customFormat="false" ht="14.25" hidden="false" customHeight="false" outlineLevel="0" collapsed="false">
      <c r="A10378" s="2" t="s">
        <v>10376</v>
      </c>
      <c r="B10378" s="0" t="n">
        <f aca="false">COUNTIF($A$2:$A$18001,A10378)</f>
        <v>1</v>
      </c>
    </row>
    <row r="10379" customFormat="false" ht="14.25" hidden="false" customHeight="false" outlineLevel="0" collapsed="false">
      <c r="A10379" s="2" t="s">
        <v>10377</v>
      </c>
      <c r="B10379" s="0" t="n">
        <f aca="false">COUNTIF($A$2:$A$18001,A10379)</f>
        <v>1</v>
      </c>
    </row>
    <row r="10380" customFormat="false" ht="14.25" hidden="false" customHeight="false" outlineLevel="0" collapsed="false">
      <c r="A10380" s="2" t="s">
        <v>10378</v>
      </c>
      <c r="B10380" s="0" t="n">
        <f aca="false">COUNTIF($A$2:$A$18001,A10380)</f>
        <v>1</v>
      </c>
    </row>
    <row r="10381" customFormat="false" ht="14.25" hidden="false" customHeight="false" outlineLevel="0" collapsed="false">
      <c r="A10381" s="2" t="s">
        <v>10379</v>
      </c>
      <c r="B10381" s="0" t="n">
        <f aca="false">COUNTIF($A$2:$A$18001,A10381)</f>
        <v>1</v>
      </c>
    </row>
    <row r="10382" customFormat="false" ht="14.25" hidden="false" customHeight="false" outlineLevel="0" collapsed="false">
      <c r="A10382" s="2" t="s">
        <v>10380</v>
      </c>
      <c r="B10382" s="0" t="n">
        <f aca="false">COUNTIF($A$2:$A$18001,A10382)</f>
        <v>1</v>
      </c>
    </row>
    <row r="10383" customFormat="false" ht="14.25" hidden="false" customHeight="false" outlineLevel="0" collapsed="false">
      <c r="A10383" s="2" t="s">
        <v>10381</v>
      </c>
      <c r="B10383" s="0" t="n">
        <f aca="false">COUNTIF($A$2:$A$18001,A10383)</f>
        <v>1</v>
      </c>
    </row>
    <row r="10384" customFormat="false" ht="14.25" hidden="false" customHeight="false" outlineLevel="0" collapsed="false">
      <c r="A10384" s="2" t="s">
        <v>10382</v>
      </c>
      <c r="B10384" s="0" t="n">
        <f aca="false">COUNTIF($A$2:$A$18001,A10384)</f>
        <v>1</v>
      </c>
    </row>
    <row r="10385" customFormat="false" ht="14.25" hidden="false" customHeight="false" outlineLevel="0" collapsed="false">
      <c r="A10385" s="2" t="s">
        <v>10383</v>
      </c>
      <c r="B10385" s="0" t="n">
        <f aca="false">COUNTIF($A$2:$A$18001,A10385)</f>
        <v>1</v>
      </c>
    </row>
    <row r="10386" customFormat="false" ht="14.25" hidden="false" customHeight="false" outlineLevel="0" collapsed="false">
      <c r="A10386" s="2" t="s">
        <v>10384</v>
      </c>
      <c r="B10386" s="0" t="n">
        <f aca="false">COUNTIF($A$2:$A$18001,A10386)</f>
        <v>1</v>
      </c>
    </row>
    <row r="10387" customFormat="false" ht="14.25" hidden="false" customHeight="false" outlineLevel="0" collapsed="false">
      <c r="A10387" s="2" t="s">
        <v>10385</v>
      </c>
      <c r="B10387" s="0" t="n">
        <f aca="false">COUNTIF($A$2:$A$18001,A10387)</f>
        <v>1</v>
      </c>
    </row>
    <row r="10388" customFormat="false" ht="14.25" hidden="false" customHeight="false" outlineLevel="0" collapsed="false">
      <c r="A10388" s="2" t="s">
        <v>10386</v>
      </c>
      <c r="B10388" s="0" t="n">
        <f aca="false">COUNTIF($A$2:$A$18001,A10388)</f>
        <v>1</v>
      </c>
    </row>
    <row r="10389" customFormat="false" ht="14.25" hidden="false" customHeight="false" outlineLevel="0" collapsed="false">
      <c r="A10389" s="2" t="s">
        <v>10387</v>
      </c>
      <c r="B10389" s="0" t="n">
        <f aca="false">COUNTIF($A$2:$A$18001,A10389)</f>
        <v>1</v>
      </c>
    </row>
    <row r="10390" customFormat="false" ht="14.25" hidden="false" customHeight="false" outlineLevel="0" collapsed="false">
      <c r="A10390" s="2" t="s">
        <v>10388</v>
      </c>
      <c r="B10390" s="0" t="n">
        <f aca="false">COUNTIF($A$2:$A$18001,A10390)</f>
        <v>1</v>
      </c>
    </row>
    <row r="10391" customFormat="false" ht="14.25" hidden="false" customHeight="false" outlineLevel="0" collapsed="false">
      <c r="A10391" s="2" t="s">
        <v>10389</v>
      </c>
      <c r="B10391" s="0" t="n">
        <f aca="false">COUNTIF($A$2:$A$18001,A10391)</f>
        <v>1</v>
      </c>
    </row>
    <row r="10392" customFormat="false" ht="14.25" hidden="false" customHeight="false" outlineLevel="0" collapsed="false">
      <c r="A10392" s="2" t="s">
        <v>10390</v>
      </c>
      <c r="B10392" s="0" t="n">
        <f aca="false">COUNTIF($A$2:$A$18001,A10392)</f>
        <v>1</v>
      </c>
    </row>
    <row r="10393" customFormat="false" ht="14.25" hidden="false" customHeight="false" outlineLevel="0" collapsed="false">
      <c r="A10393" s="2" t="s">
        <v>10391</v>
      </c>
      <c r="B10393" s="0" t="n">
        <f aca="false">COUNTIF($A$2:$A$18001,A10393)</f>
        <v>1</v>
      </c>
    </row>
    <row r="10394" customFormat="false" ht="14.25" hidden="false" customHeight="false" outlineLevel="0" collapsed="false">
      <c r="A10394" s="2" t="s">
        <v>10392</v>
      </c>
      <c r="B10394" s="0" t="n">
        <f aca="false">COUNTIF($A$2:$A$18001,A10394)</f>
        <v>1</v>
      </c>
    </row>
    <row r="10395" customFormat="false" ht="14.25" hidden="false" customHeight="false" outlineLevel="0" collapsed="false">
      <c r="A10395" s="2" t="s">
        <v>10393</v>
      </c>
      <c r="B10395" s="0" t="n">
        <f aca="false">COUNTIF($A$2:$A$18001,A10395)</f>
        <v>1</v>
      </c>
    </row>
    <row r="10396" customFormat="false" ht="14.25" hidden="false" customHeight="false" outlineLevel="0" collapsed="false">
      <c r="A10396" s="2" t="s">
        <v>10394</v>
      </c>
      <c r="B10396" s="0" t="n">
        <f aca="false">COUNTIF($A$2:$A$18001,A10396)</f>
        <v>1</v>
      </c>
    </row>
    <row r="10397" customFormat="false" ht="14.25" hidden="false" customHeight="false" outlineLevel="0" collapsed="false">
      <c r="A10397" s="2" t="s">
        <v>10395</v>
      </c>
      <c r="B10397" s="0" t="n">
        <f aca="false">COUNTIF($A$2:$A$18001,A10397)</f>
        <v>1</v>
      </c>
    </row>
    <row r="10398" customFormat="false" ht="14.25" hidden="false" customHeight="false" outlineLevel="0" collapsed="false">
      <c r="A10398" s="2" t="s">
        <v>10396</v>
      </c>
      <c r="B10398" s="0" t="n">
        <f aca="false">COUNTIF($A$2:$A$18001,A10398)</f>
        <v>1</v>
      </c>
    </row>
    <row r="10399" customFormat="false" ht="14.25" hidden="false" customHeight="false" outlineLevel="0" collapsed="false">
      <c r="A10399" s="2" t="s">
        <v>10397</v>
      </c>
      <c r="B10399" s="0" t="n">
        <f aca="false">COUNTIF($A$2:$A$18001,A10399)</f>
        <v>1</v>
      </c>
    </row>
    <row r="10400" customFormat="false" ht="14.25" hidden="false" customHeight="false" outlineLevel="0" collapsed="false">
      <c r="A10400" s="2" t="s">
        <v>10398</v>
      </c>
      <c r="B10400" s="0" t="n">
        <f aca="false">COUNTIF($A$2:$A$18001,A10400)</f>
        <v>1</v>
      </c>
    </row>
    <row r="10401" customFormat="false" ht="14.25" hidden="false" customHeight="false" outlineLevel="0" collapsed="false">
      <c r="A10401" s="2" t="s">
        <v>10399</v>
      </c>
      <c r="B10401" s="0" t="n">
        <f aca="false">COUNTIF($A$2:$A$18001,A10401)</f>
        <v>1</v>
      </c>
    </row>
    <row r="10402" customFormat="false" ht="14.25" hidden="false" customHeight="false" outlineLevel="0" collapsed="false">
      <c r="A10402" s="2" t="s">
        <v>10400</v>
      </c>
      <c r="B10402" s="0" t="n">
        <f aca="false">COUNTIF($A$2:$A$18001,A10402)</f>
        <v>1</v>
      </c>
    </row>
    <row r="10403" customFormat="false" ht="14.25" hidden="false" customHeight="false" outlineLevel="0" collapsed="false">
      <c r="A10403" s="2" t="s">
        <v>10401</v>
      </c>
      <c r="B10403" s="0" t="n">
        <f aca="false">COUNTIF($A$2:$A$18001,A10403)</f>
        <v>1</v>
      </c>
    </row>
    <row r="10404" customFormat="false" ht="14.25" hidden="false" customHeight="false" outlineLevel="0" collapsed="false">
      <c r="A10404" s="2" t="s">
        <v>10402</v>
      </c>
      <c r="B10404" s="0" t="n">
        <f aca="false">COUNTIF($A$2:$A$18001,A10404)</f>
        <v>1</v>
      </c>
    </row>
    <row r="10405" customFormat="false" ht="14.25" hidden="false" customHeight="false" outlineLevel="0" collapsed="false">
      <c r="A10405" s="2" t="s">
        <v>10403</v>
      </c>
      <c r="B10405" s="0" t="n">
        <f aca="false">COUNTIF($A$2:$A$18001,A10405)</f>
        <v>1</v>
      </c>
    </row>
    <row r="10406" customFormat="false" ht="14.25" hidden="false" customHeight="false" outlineLevel="0" collapsed="false">
      <c r="A10406" s="2" t="s">
        <v>10404</v>
      </c>
      <c r="B10406" s="0" t="n">
        <f aca="false">COUNTIF($A$2:$A$18001,A10406)</f>
        <v>1</v>
      </c>
    </row>
    <row r="10407" customFormat="false" ht="14.25" hidden="false" customHeight="false" outlineLevel="0" collapsed="false">
      <c r="A10407" s="2" t="s">
        <v>10405</v>
      </c>
      <c r="B10407" s="0" t="n">
        <f aca="false">COUNTIF($A$2:$A$18001,A10407)</f>
        <v>1</v>
      </c>
    </row>
    <row r="10408" customFormat="false" ht="14.25" hidden="false" customHeight="false" outlineLevel="0" collapsed="false">
      <c r="A10408" s="2" t="s">
        <v>10406</v>
      </c>
      <c r="B10408" s="0" t="n">
        <f aca="false">COUNTIF($A$2:$A$18001,A10408)</f>
        <v>1</v>
      </c>
    </row>
    <row r="10409" customFormat="false" ht="14.25" hidden="false" customHeight="false" outlineLevel="0" collapsed="false">
      <c r="A10409" s="2" t="s">
        <v>10407</v>
      </c>
      <c r="B10409" s="0" t="n">
        <f aca="false">COUNTIF($A$2:$A$18001,A10409)</f>
        <v>1</v>
      </c>
    </row>
    <row r="10410" customFormat="false" ht="14.25" hidden="false" customHeight="false" outlineLevel="0" collapsed="false">
      <c r="A10410" s="2" t="s">
        <v>10408</v>
      </c>
      <c r="B10410" s="0" t="n">
        <f aca="false">COUNTIF($A$2:$A$18001,A10410)</f>
        <v>1</v>
      </c>
    </row>
    <row r="10411" customFormat="false" ht="14.25" hidden="false" customHeight="false" outlineLevel="0" collapsed="false">
      <c r="A10411" s="2" t="s">
        <v>10409</v>
      </c>
      <c r="B10411" s="0" t="n">
        <f aca="false">COUNTIF($A$2:$A$18001,A10411)</f>
        <v>1</v>
      </c>
    </row>
    <row r="10412" customFormat="false" ht="14.25" hidden="false" customHeight="false" outlineLevel="0" collapsed="false">
      <c r="A10412" s="2" t="s">
        <v>10410</v>
      </c>
      <c r="B10412" s="0" t="n">
        <f aca="false">COUNTIF($A$2:$A$18001,A10412)</f>
        <v>1</v>
      </c>
    </row>
    <row r="10413" customFormat="false" ht="14.25" hidden="false" customHeight="false" outlineLevel="0" collapsed="false">
      <c r="A10413" s="2" t="s">
        <v>10411</v>
      </c>
      <c r="B10413" s="0" t="n">
        <f aca="false">COUNTIF($A$2:$A$18001,A10413)</f>
        <v>1</v>
      </c>
    </row>
    <row r="10414" customFormat="false" ht="14.25" hidden="false" customHeight="false" outlineLevel="0" collapsed="false">
      <c r="A10414" s="2" t="s">
        <v>10412</v>
      </c>
      <c r="B10414" s="0" t="n">
        <f aca="false">COUNTIF($A$2:$A$18001,A10414)</f>
        <v>1</v>
      </c>
    </row>
    <row r="10415" customFormat="false" ht="14.25" hidden="false" customHeight="false" outlineLevel="0" collapsed="false">
      <c r="A10415" s="2" t="s">
        <v>10413</v>
      </c>
      <c r="B10415" s="0" t="n">
        <f aca="false">COUNTIF($A$2:$A$18001,A10415)</f>
        <v>1</v>
      </c>
    </row>
    <row r="10416" customFormat="false" ht="14.25" hidden="false" customHeight="false" outlineLevel="0" collapsed="false">
      <c r="A10416" s="2" t="s">
        <v>10414</v>
      </c>
      <c r="B10416" s="0" t="n">
        <f aca="false">COUNTIF($A$2:$A$18001,A10416)</f>
        <v>1</v>
      </c>
    </row>
    <row r="10417" customFormat="false" ht="14.25" hidden="false" customHeight="false" outlineLevel="0" collapsed="false">
      <c r="A10417" s="2" t="s">
        <v>10415</v>
      </c>
      <c r="B10417" s="0" t="n">
        <f aca="false">COUNTIF($A$2:$A$18001,A10417)</f>
        <v>1</v>
      </c>
    </row>
    <row r="10418" customFormat="false" ht="14.25" hidden="false" customHeight="false" outlineLevel="0" collapsed="false">
      <c r="A10418" s="2" t="s">
        <v>10416</v>
      </c>
      <c r="B10418" s="0" t="n">
        <f aca="false">COUNTIF($A$2:$A$18001,A10418)</f>
        <v>1</v>
      </c>
    </row>
    <row r="10419" customFormat="false" ht="14.25" hidden="false" customHeight="false" outlineLevel="0" collapsed="false">
      <c r="A10419" s="2" t="s">
        <v>10417</v>
      </c>
      <c r="B10419" s="0" t="n">
        <f aca="false">COUNTIF($A$2:$A$18001,A10419)</f>
        <v>1</v>
      </c>
    </row>
    <row r="10420" customFormat="false" ht="14.25" hidden="false" customHeight="false" outlineLevel="0" collapsed="false">
      <c r="A10420" s="2" t="s">
        <v>10418</v>
      </c>
      <c r="B10420" s="0" t="n">
        <f aca="false">COUNTIF($A$2:$A$18001,A10420)</f>
        <v>1</v>
      </c>
    </row>
    <row r="10421" customFormat="false" ht="14.25" hidden="false" customHeight="false" outlineLevel="0" collapsed="false">
      <c r="A10421" s="2" t="s">
        <v>10419</v>
      </c>
      <c r="B10421" s="0" t="n">
        <f aca="false">COUNTIF($A$2:$A$18001,A10421)</f>
        <v>1</v>
      </c>
    </row>
    <row r="10422" customFormat="false" ht="14.25" hidden="false" customHeight="false" outlineLevel="0" collapsed="false">
      <c r="A10422" s="2" t="s">
        <v>10420</v>
      </c>
      <c r="B10422" s="0" t="n">
        <f aca="false">COUNTIF($A$2:$A$18001,A10422)</f>
        <v>1</v>
      </c>
    </row>
    <row r="10423" customFormat="false" ht="14.25" hidden="false" customHeight="false" outlineLevel="0" collapsed="false">
      <c r="A10423" s="2" t="s">
        <v>10421</v>
      </c>
      <c r="B10423" s="0" t="n">
        <f aca="false">COUNTIF($A$2:$A$18001,A10423)</f>
        <v>1</v>
      </c>
    </row>
    <row r="10424" customFormat="false" ht="14.25" hidden="false" customHeight="false" outlineLevel="0" collapsed="false">
      <c r="A10424" s="2" t="s">
        <v>10422</v>
      </c>
      <c r="B10424" s="0" t="n">
        <f aca="false">COUNTIF($A$2:$A$18001,A10424)</f>
        <v>1</v>
      </c>
    </row>
    <row r="10425" customFormat="false" ht="14.25" hidden="false" customHeight="false" outlineLevel="0" collapsed="false">
      <c r="A10425" s="2" t="s">
        <v>10423</v>
      </c>
      <c r="B10425" s="0" t="n">
        <f aca="false">COUNTIF($A$2:$A$18001,A10425)</f>
        <v>1</v>
      </c>
    </row>
    <row r="10426" customFormat="false" ht="14.25" hidden="false" customHeight="false" outlineLevel="0" collapsed="false">
      <c r="A10426" s="2" t="s">
        <v>10424</v>
      </c>
      <c r="B10426" s="0" t="n">
        <f aca="false">COUNTIF($A$2:$A$18001,A10426)</f>
        <v>1</v>
      </c>
    </row>
    <row r="10427" customFormat="false" ht="14.25" hidden="false" customHeight="false" outlineLevel="0" collapsed="false">
      <c r="A10427" s="2" t="s">
        <v>10425</v>
      </c>
      <c r="B10427" s="0" t="n">
        <f aca="false">COUNTIF($A$2:$A$18001,A10427)</f>
        <v>1</v>
      </c>
    </row>
    <row r="10428" customFormat="false" ht="14.25" hidden="false" customHeight="false" outlineLevel="0" collapsed="false">
      <c r="A10428" s="2" t="s">
        <v>10426</v>
      </c>
      <c r="B10428" s="0" t="n">
        <f aca="false">COUNTIF($A$2:$A$18001,A10428)</f>
        <v>1</v>
      </c>
    </row>
    <row r="10429" customFormat="false" ht="14.25" hidden="false" customHeight="false" outlineLevel="0" collapsed="false">
      <c r="A10429" s="2" t="s">
        <v>10427</v>
      </c>
      <c r="B10429" s="0" t="n">
        <f aca="false">COUNTIF($A$2:$A$18001,A10429)</f>
        <v>1</v>
      </c>
    </row>
    <row r="10430" customFormat="false" ht="14.25" hidden="false" customHeight="false" outlineLevel="0" collapsed="false">
      <c r="A10430" s="2" t="s">
        <v>10428</v>
      </c>
      <c r="B10430" s="0" t="n">
        <f aca="false">COUNTIF($A$2:$A$18001,A10430)</f>
        <v>1</v>
      </c>
    </row>
    <row r="10431" customFormat="false" ht="14.25" hidden="false" customHeight="false" outlineLevel="0" collapsed="false">
      <c r="A10431" s="2" t="s">
        <v>10429</v>
      </c>
      <c r="B10431" s="0" t="n">
        <f aca="false">COUNTIF($A$2:$A$18001,A10431)</f>
        <v>1</v>
      </c>
    </row>
    <row r="10432" customFormat="false" ht="14.25" hidden="false" customHeight="false" outlineLevel="0" collapsed="false">
      <c r="A10432" s="2" t="s">
        <v>10430</v>
      </c>
      <c r="B10432" s="0" t="n">
        <f aca="false">COUNTIF($A$2:$A$18001,A10432)</f>
        <v>1</v>
      </c>
    </row>
    <row r="10433" customFormat="false" ht="14.25" hidden="false" customHeight="false" outlineLevel="0" collapsed="false">
      <c r="A10433" s="2" t="s">
        <v>10431</v>
      </c>
      <c r="B10433" s="0" t="n">
        <f aca="false">COUNTIF($A$2:$A$18001,A10433)</f>
        <v>1</v>
      </c>
    </row>
    <row r="10434" customFormat="false" ht="14.25" hidden="false" customHeight="false" outlineLevel="0" collapsed="false">
      <c r="A10434" s="2" t="s">
        <v>10432</v>
      </c>
      <c r="B10434" s="0" t="n">
        <f aca="false">COUNTIF($A$2:$A$18001,A10434)</f>
        <v>1</v>
      </c>
    </row>
    <row r="10435" customFormat="false" ht="14.25" hidden="false" customHeight="false" outlineLevel="0" collapsed="false">
      <c r="A10435" s="2" t="s">
        <v>10433</v>
      </c>
      <c r="B10435" s="0" t="n">
        <f aca="false">COUNTIF($A$2:$A$18001,A10435)</f>
        <v>1</v>
      </c>
    </row>
    <row r="10436" customFormat="false" ht="14.25" hidden="false" customHeight="false" outlineLevel="0" collapsed="false">
      <c r="A10436" s="2" t="s">
        <v>10434</v>
      </c>
      <c r="B10436" s="0" t="n">
        <f aca="false">COUNTIF($A$2:$A$18001,A10436)</f>
        <v>1</v>
      </c>
    </row>
    <row r="10437" customFormat="false" ht="14.25" hidden="false" customHeight="false" outlineLevel="0" collapsed="false">
      <c r="A10437" s="2" t="s">
        <v>10435</v>
      </c>
      <c r="B10437" s="0" t="n">
        <f aca="false">COUNTIF($A$2:$A$18001,A10437)</f>
        <v>1</v>
      </c>
    </row>
    <row r="10438" customFormat="false" ht="14.25" hidden="false" customHeight="false" outlineLevel="0" collapsed="false">
      <c r="A10438" s="2" t="s">
        <v>10436</v>
      </c>
      <c r="B10438" s="0" t="n">
        <f aca="false">COUNTIF($A$2:$A$18001,A10438)</f>
        <v>1</v>
      </c>
    </row>
    <row r="10439" customFormat="false" ht="14.25" hidden="false" customHeight="false" outlineLevel="0" collapsed="false">
      <c r="A10439" s="2" t="s">
        <v>10437</v>
      </c>
      <c r="B10439" s="0" t="n">
        <f aca="false">COUNTIF($A$2:$A$18001,A10439)</f>
        <v>1</v>
      </c>
    </row>
    <row r="10440" customFormat="false" ht="14.25" hidden="false" customHeight="false" outlineLevel="0" collapsed="false">
      <c r="A10440" s="2" t="s">
        <v>10438</v>
      </c>
      <c r="B10440" s="0" t="n">
        <f aca="false">COUNTIF($A$2:$A$18001,A10440)</f>
        <v>1</v>
      </c>
    </row>
    <row r="10441" customFormat="false" ht="14.25" hidden="false" customHeight="false" outlineLevel="0" collapsed="false">
      <c r="A10441" s="2" t="s">
        <v>10439</v>
      </c>
      <c r="B10441" s="0" t="n">
        <f aca="false">COUNTIF($A$2:$A$18001,A10441)</f>
        <v>1</v>
      </c>
    </row>
    <row r="10442" customFormat="false" ht="14.25" hidden="false" customHeight="false" outlineLevel="0" collapsed="false">
      <c r="A10442" s="2" t="s">
        <v>10440</v>
      </c>
      <c r="B10442" s="0" t="n">
        <f aca="false">COUNTIF($A$2:$A$18001,A10442)</f>
        <v>1</v>
      </c>
    </row>
    <row r="10443" customFormat="false" ht="14.25" hidden="false" customHeight="false" outlineLevel="0" collapsed="false">
      <c r="A10443" s="2" t="s">
        <v>10441</v>
      </c>
      <c r="B10443" s="0" t="n">
        <f aca="false">COUNTIF($A$2:$A$18001,A10443)</f>
        <v>1</v>
      </c>
    </row>
    <row r="10444" customFormat="false" ht="14.25" hidden="false" customHeight="false" outlineLevel="0" collapsed="false">
      <c r="A10444" s="2" t="s">
        <v>10442</v>
      </c>
      <c r="B10444" s="0" t="n">
        <f aca="false">COUNTIF($A$2:$A$18001,A10444)</f>
        <v>1</v>
      </c>
    </row>
    <row r="10445" customFormat="false" ht="14.25" hidden="false" customHeight="false" outlineLevel="0" collapsed="false">
      <c r="A10445" s="2" t="s">
        <v>10443</v>
      </c>
      <c r="B10445" s="0" t="n">
        <f aca="false">COUNTIF($A$2:$A$18001,A10445)</f>
        <v>1</v>
      </c>
    </row>
    <row r="10446" customFormat="false" ht="14.25" hidden="false" customHeight="false" outlineLevel="0" collapsed="false">
      <c r="A10446" s="2" t="s">
        <v>10444</v>
      </c>
      <c r="B10446" s="0" t="n">
        <f aca="false">COUNTIF($A$2:$A$18001,A10446)</f>
        <v>1</v>
      </c>
    </row>
    <row r="10447" customFormat="false" ht="14.25" hidden="false" customHeight="false" outlineLevel="0" collapsed="false">
      <c r="A10447" s="2" t="s">
        <v>10445</v>
      </c>
      <c r="B10447" s="0" t="n">
        <f aca="false">COUNTIF($A$2:$A$18001,A10447)</f>
        <v>1</v>
      </c>
    </row>
    <row r="10448" customFormat="false" ht="14.25" hidden="false" customHeight="false" outlineLevel="0" collapsed="false">
      <c r="A10448" s="2" t="s">
        <v>10446</v>
      </c>
      <c r="B10448" s="0" t="n">
        <f aca="false">COUNTIF($A$2:$A$18001,A10448)</f>
        <v>1</v>
      </c>
    </row>
    <row r="10449" customFormat="false" ht="14.25" hidden="false" customHeight="false" outlineLevel="0" collapsed="false">
      <c r="A10449" s="2" t="s">
        <v>10447</v>
      </c>
      <c r="B10449" s="0" t="n">
        <f aca="false">COUNTIF($A$2:$A$18001,A10449)</f>
        <v>1</v>
      </c>
    </row>
    <row r="10450" customFormat="false" ht="14.25" hidden="false" customHeight="false" outlineLevel="0" collapsed="false">
      <c r="A10450" s="2" t="s">
        <v>10448</v>
      </c>
      <c r="B10450" s="0" t="n">
        <f aca="false">COUNTIF($A$2:$A$18001,A10450)</f>
        <v>1</v>
      </c>
    </row>
    <row r="10451" customFormat="false" ht="14.25" hidden="false" customHeight="false" outlineLevel="0" collapsed="false">
      <c r="A10451" s="2" t="s">
        <v>10449</v>
      </c>
      <c r="B10451" s="0" t="n">
        <f aca="false">COUNTIF($A$2:$A$18001,A10451)</f>
        <v>1</v>
      </c>
    </row>
    <row r="10452" customFormat="false" ht="14.25" hidden="false" customHeight="false" outlineLevel="0" collapsed="false">
      <c r="A10452" s="2" t="s">
        <v>10450</v>
      </c>
      <c r="B10452" s="0" t="n">
        <f aca="false">COUNTIF($A$2:$A$18001,A10452)</f>
        <v>1</v>
      </c>
    </row>
    <row r="10453" customFormat="false" ht="14.25" hidden="false" customHeight="false" outlineLevel="0" collapsed="false">
      <c r="A10453" s="2" t="s">
        <v>10451</v>
      </c>
      <c r="B10453" s="0" t="n">
        <f aca="false">COUNTIF($A$2:$A$18001,A10453)</f>
        <v>1</v>
      </c>
    </row>
    <row r="10454" customFormat="false" ht="14.25" hidden="false" customHeight="false" outlineLevel="0" collapsed="false">
      <c r="A10454" s="2" t="s">
        <v>10452</v>
      </c>
      <c r="B10454" s="0" t="n">
        <f aca="false">COUNTIF($A$2:$A$18001,A10454)</f>
        <v>1</v>
      </c>
    </row>
    <row r="10455" customFormat="false" ht="14.25" hidden="false" customHeight="false" outlineLevel="0" collapsed="false">
      <c r="A10455" s="2" t="s">
        <v>10453</v>
      </c>
      <c r="B10455" s="0" t="n">
        <f aca="false">COUNTIF($A$2:$A$18001,A10455)</f>
        <v>1</v>
      </c>
    </row>
    <row r="10456" customFormat="false" ht="14.25" hidden="false" customHeight="false" outlineLevel="0" collapsed="false">
      <c r="A10456" s="2" t="s">
        <v>10454</v>
      </c>
      <c r="B10456" s="0" t="n">
        <f aca="false">COUNTIF($A$2:$A$18001,A10456)</f>
        <v>1</v>
      </c>
    </row>
    <row r="10457" customFormat="false" ht="14.25" hidden="false" customHeight="false" outlineLevel="0" collapsed="false">
      <c r="A10457" s="2" t="s">
        <v>10455</v>
      </c>
      <c r="B10457" s="0" t="n">
        <f aca="false">COUNTIF($A$2:$A$18001,A10457)</f>
        <v>1</v>
      </c>
    </row>
    <row r="10458" customFormat="false" ht="14.25" hidden="false" customHeight="false" outlineLevel="0" collapsed="false">
      <c r="A10458" s="2" t="s">
        <v>10456</v>
      </c>
      <c r="B10458" s="0" t="n">
        <f aca="false">COUNTIF($A$2:$A$18001,A10458)</f>
        <v>1</v>
      </c>
    </row>
    <row r="10459" customFormat="false" ht="14.25" hidden="false" customHeight="false" outlineLevel="0" collapsed="false">
      <c r="A10459" s="2" t="s">
        <v>10457</v>
      </c>
      <c r="B10459" s="0" t="n">
        <f aca="false">COUNTIF($A$2:$A$18001,A10459)</f>
        <v>1</v>
      </c>
    </row>
    <row r="10460" customFormat="false" ht="14.25" hidden="false" customHeight="false" outlineLevel="0" collapsed="false">
      <c r="A10460" s="2" t="s">
        <v>10458</v>
      </c>
      <c r="B10460" s="0" t="n">
        <f aca="false">COUNTIF($A$2:$A$18001,A10460)</f>
        <v>1</v>
      </c>
    </row>
    <row r="10461" customFormat="false" ht="14.25" hidden="false" customHeight="false" outlineLevel="0" collapsed="false">
      <c r="A10461" s="2" t="s">
        <v>10459</v>
      </c>
      <c r="B10461" s="0" t="n">
        <f aca="false">COUNTIF($A$2:$A$18001,A10461)</f>
        <v>1</v>
      </c>
    </row>
    <row r="10462" customFormat="false" ht="14.25" hidden="false" customHeight="false" outlineLevel="0" collapsed="false">
      <c r="A10462" s="2" t="s">
        <v>10460</v>
      </c>
      <c r="B10462" s="0" t="n">
        <f aca="false">COUNTIF($A$2:$A$18001,A10462)</f>
        <v>1</v>
      </c>
    </row>
    <row r="10463" customFormat="false" ht="14.25" hidden="false" customHeight="false" outlineLevel="0" collapsed="false">
      <c r="A10463" s="2" t="s">
        <v>10461</v>
      </c>
      <c r="B10463" s="0" t="n">
        <f aca="false">COUNTIF($A$2:$A$18001,A10463)</f>
        <v>1</v>
      </c>
    </row>
    <row r="10464" customFormat="false" ht="14.25" hidden="false" customHeight="false" outlineLevel="0" collapsed="false">
      <c r="A10464" s="2" t="s">
        <v>10462</v>
      </c>
      <c r="B10464" s="0" t="n">
        <f aca="false">COUNTIF($A$2:$A$18001,A10464)</f>
        <v>1</v>
      </c>
    </row>
    <row r="10465" customFormat="false" ht="14.25" hidden="false" customHeight="false" outlineLevel="0" collapsed="false">
      <c r="A10465" s="2" t="s">
        <v>10463</v>
      </c>
      <c r="B10465" s="0" t="n">
        <f aca="false">COUNTIF($A$2:$A$18001,A10465)</f>
        <v>1</v>
      </c>
    </row>
    <row r="10466" customFormat="false" ht="14.25" hidden="false" customHeight="false" outlineLevel="0" collapsed="false">
      <c r="A10466" s="2" t="s">
        <v>10464</v>
      </c>
      <c r="B10466" s="0" t="n">
        <f aca="false">COUNTIF($A$2:$A$18001,A10466)</f>
        <v>1</v>
      </c>
    </row>
    <row r="10467" customFormat="false" ht="14.25" hidden="false" customHeight="false" outlineLevel="0" collapsed="false">
      <c r="A10467" s="2" t="s">
        <v>10465</v>
      </c>
      <c r="B10467" s="0" t="n">
        <f aca="false">COUNTIF($A$2:$A$18001,A10467)</f>
        <v>1</v>
      </c>
    </row>
    <row r="10468" customFormat="false" ht="14.25" hidden="false" customHeight="false" outlineLevel="0" collapsed="false">
      <c r="A10468" s="2" t="s">
        <v>10466</v>
      </c>
      <c r="B10468" s="0" t="n">
        <f aca="false">COUNTIF($A$2:$A$18001,A10468)</f>
        <v>1</v>
      </c>
    </row>
    <row r="10469" customFormat="false" ht="14.25" hidden="false" customHeight="false" outlineLevel="0" collapsed="false">
      <c r="A10469" s="2" t="s">
        <v>10467</v>
      </c>
      <c r="B10469" s="0" t="n">
        <f aca="false">COUNTIF($A$2:$A$18001,A10469)</f>
        <v>1</v>
      </c>
    </row>
    <row r="10470" customFormat="false" ht="14.25" hidden="false" customHeight="false" outlineLevel="0" collapsed="false">
      <c r="A10470" s="2" t="s">
        <v>10468</v>
      </c>
      <c r="B10470" s="0" t="n">
        <f aca="false">COUNTIF($A$2:$A$18001,A10470)</f>
        <v>1</v>
      </c>
    </row>
    <row r="10471" customFormat="false" ht="14.25" hidden="false" customHeight="false" outlineLevel="0" collapsed="false">
      <c r="A10471" s="2" t="s">
        <v>10469</v>
      </c>
      <c r="B10471" s="0" t="n">
        <f aca="false">COUNTIF($A$2:$A$18001,A10471)</f>
        <v>1</v>
      </c>
    </row>
    <row r="10472" customFormat="false" ht="14.25" hidden="false" customHeight="false" outlineLevel="0" collapsed="false">
      <c r="A10472" s="2" t="s">
        <v>10470</v>
      </c>
      <c r="B10472" s="0" t="n">
        <f aca="false">COUNTIF($A$2:$A$18001,A10472)</f>
        <v>1</v>
      </c>
    </row>
    <row r="10473" customFormat="false" ht="14.25" hidden="false" customHeight="false" outlineLevel="0" collapsed="false">
      <c r="A10473" s="2" t="s">
        <v>10471</v>
      </c>
      <c r="B10473" s="0" t="n">
        <f aca="false">COUNTIF($A$2:$A$18001,A10473)</f>
        <v>1</v>
      </c>
    </row>
    <row r="10474" customFormat="false" ht="14.25" hidden="false" customHeight="false" outlineLevel="0" collapsed="false">
      <c r="A10474" s="2" t="s">
        <v>10472</v>
      </c>
      <c r="B10474" s="0" t="n">
        <f aca="false">COUNTIF($A$2:$A$18001,A10474)</f>
        <v>1</v>
      </c>
    </row>
    <row r="10475" customFormat="false" ht="14.25" hidden="false" customHeight="false" outlineLevel="0" collapsed="false">
      <c r="A10475" s="2" t="s">
        <v>10473</v>
      </c>
      <c r="B10475" s="0" t="n">
        <f aca="false">COUNTIF($A$2:$A$18001,A10475)</f>
        <v>1</v>
      </c>
    </row>
    <row r="10476" customFormat="false" ht="14.25" hidden="false" customHeight="false" outlineLevel="0" collapsed="false">
      <c r="A10476" s="2" t="s">
        <v>10474</v>
      </c>
      <c r="B10476" s="0" t="n">
        <f aca="false">COUNTIF($A$2:$A$18001,A10476)</f>
        <v>1</v>
      </c>
    </row>
    <row r="10477" customFormat="false" ht="14.25" hidden="false" customHeight="false" outlineLevel="0" collapsed="false">
      <c r="A10477" s="2" t="s">
        <v>10475</v>
      </c>
      <c r="B10477" s="0" t="n">
        <f aca="false">COUNTIF($A$2:$A$18001,A10477)</f>
        <v>1</v>
      </c>
    </row>
    <row r="10478" customFormat="false" ht="14.25" hidden="false" customHeight="false" outlineLevel="0" collapsed="false">
      <c r="A10478" s="2" t="s">
        <v>10476</v>
      </c>
      <c r="B10478" s="0" t="n">
        <f aca="false">COUNTIF($A$2:$A$18001,A10478)</f>
        <v>1</v>
      </c>
    </row>
    <row r="10479" customFormat="false" ht="14.25" hidden="false" customHeight="false" outlineLevel="0" collapsed="false">
      <c r="A10479" s="2" t="s">
        <v>10477</v>
      </c>
      <c r="B10479" s="0" t="n">
        <f aca="false">COUNTIF($A$2:$A$18001,A10479)</f>
        <v>1</v>
      </c>
    </row>
    <row r="10480" customFormat="false" ht="14.25" hidden="false" customHeight="false" outlineLevel="0" collapsed="false">
      <c r="A10480" s="2" t="s">
        <v>10478</v>
      </c>
      <c r="B10480" s="0" t="n">
        <f aca="false">COUNTIF($A$2:$A$18001,A10480)</f>
        <v>1</v>
      </c>
    </row>
    <row r="10481" customFormat="false" ht="14.25" hidden="false" customHeight="false" outlineLevel="0" collapsed="false">
      <c r="A10481" s="2" t="s">
        <v>10479</v>
      </c>
      <c r="B10481" s="0" t="n">
        <f aca="false">COUNTIF($A$2:$A$18001,A10481)</f>
        <v>1</v>
      </c>
    </row>
    <row r="10482" customFormat="false" ht="14.25" hidden="false" customHeight="false" outlineLevel="0" collapsed="false">
      <c r="A10482" s="2" t="s">
        <v>10480</v>
      </c>
      <c r="B10482" s="0" t="n">
        <f aca="false">COUNTIF($A$2:$A$18001,A10482)</f>
        <v>1</v>
      </c>
    </row>
    <row r="10483" customFormat="false" ht="14.25" hidden="false" customHeight="false" outlineLevel="0" collapsed="false">
      <c r="A10483" s="2" t="s">
        <v>10481</v>
      </c>
      <c r="B10483" s="0" t="n">
        <f aca="false">COUNTIF($A$2:$A$18001,A10483)</f>
        <v>1</v>
      </c>
    </row>
    <row r="10484" customFormat="false" ht="14.25" hidden="false" customHeight="false" outlineLevel="0" collapsed="false">
      <c r="A10484" s="2" t="s">
        <v>10482</v>
      </c>
      <c r="B10484" s="0" t="n">
        <f aca="false">COUNTIF($A$2:$A$18001,A10484)</f>
        <v>1</v>
      </c>
    </row>
    <row r="10485" customFormat="false" ht="14.25" hidden="false" customHeight="false" outlineLevel="0" collapsed="false">
      <c r="A10485" s="2" t="s">
        <v>10483</v>
      </c>
      <c r="B10485" s="0" t="n">
        <f aca="false">COUNTIF($A$2:$A$18001,A10485)</f>
        <v>1</v>
      </c>
    </row>
    <row r="10486" customFormat="false" ht="14.25" hidden="false" customHeight="false" outlineLevel="0" collapsed="false">
      <c r="A10486" s="2" t="s">
        <v>10484</v>
      </c>
      <c r="B10486" s="0" t="n">
        <f aca="false">COUNTIF($A$2:$A$18001,A10486)</f>
        <v>1</v>
      </c>
    </row>
    <row r="10487" customFormat="false" ht="14.25" hidden="false" customHeight="false" outlineLevel="0" collapsed="false">
      <c r="A10487" s="2" t="s">
        <v>10485</v>
      </c>
      <c r="B10487" s="0" t="n">
        <f aca="false">COUNTIF($A$2:$A$18001,A10487)</f>
        <v>1</v>
      </c>
    </row>
    <row r="10488" customFormat="false" ht="14.25" hidden="false" customHeight="false" outlineLevel="0" collapsed="false">
      <c r="A10488" s="2" t="s">
        <v>10486</v>
      </c>
      <c r="B10488" s="0" t="n">
        <f aca="false">COUNTIF($A$2:$A$18001,A10488)</f>
        <v>1</v>
      </c>
    </row>
    <row r="10489" customFormat="false" ht="14.25" hidden="false" customHeight="false" outlineLevel="0" collapsed="false">
      <c r="A10489" s="2" t="s">
        <v>10487</v>
      </c>
      <c r="B10489" s="0" t="n">
        <f aca="false">COUNTIF($A$2:$A$18001,A10489)</f>
        <v>1</v>
      </c>
    </row>
    <row r="10490" customFormat="false" ht="14.25" hidden="false" customHeight="false" outlineLevel="0" collapsed="false">
      <c r="A10490" s="2" t="s">
        <v>10488</v>
      </c>
      <c r="B10490" s="0" t="n">
        <f aca="false">COUNTIF($A$2:$A$18001,A10490)</f>
        <v>1</v>
      </c>
    </row>
    <row r="10491" customFormat="false" ht="14.25" hidden="false" customHeight="false" outlineLevel="0" collapsed="false">
      <c r="A10491" s="2" t="s">
        <v>10489</v>
      </c>
      <c r="B10491" s="0" t="n">
        <f aca="false">COUNTIF($A$2:$A$18001,A10491)</f>
        <v>1</v>
      </c>
    </row>
    <row r="10492" customFormat="false" ht="14.25" hidden="false" customHeight="false" outlineLevel="0" collapsed="false">
      <c r="A10492" s="2" t="s">
        <v>10490</v>
      </c>
      <c r="B10492" s="0" t="n">
        <f aca="false">COUNTIF($A$2:$A$18001,A10492)</f>
        <v>1</v>
      </c>
    </row>
    <row r="10493" customFormat="false" ht="14.25" hidden="false" customHeight="false" outlineLevel="0" collapsed="false">
      <c r="A10493" s="2" t="s">
        <v>10491</v>
      </c>
      <c r="B10493" s="0" t="n">
        <f aca="false">COUNTIF($A$2:$A$18001,A10493)</f>
        <v>1</v>
      </c>
    </row>
    <row r="10494" customFormat="false" ht="14.25" hidden="false" customHeight="false" outlineLevel="0" collapsed="false">
      <c r="A10494" s="2" t="s">
        <v>10492</v>
      </c>
      <c r="B10494" s="0" t="n">
        <f aca="false">COUNTIF($A$2:$A$18001,A10494)</f>
        <v>1</v>
      </c>
    </row>
    <row r="10495" customFormat="false" ht="14.25" hidden="false" customHeight="false" outlineLevel="0" collapsed="false">
      <c r="A10495" s="2" t="s">
        <v>10493</v>
      </c>
      <c r="B10495" s="0" t="n">
        <f aca="false">COUNTIF($A$2:$A$18001,A10495)</f>
        <v>1</v>
      </c>
    </row>
    <row r="10496" customFormat="false" ht="14.25" hidden="false" customHeight="false" outlineLevel="0" collapsed="false">
      <c r="A10496" s="2" t="s">
        <v>10494</v>
      </c>
      <c r="B10496" s="0" t="n">
        <f aca="false">COUNTIF($A$2:$A$18001,A10496)</f>
        <v>1</v>
      </c>
    </row>
    <row r="10497" customFormat="false" ht="14.25" hidden="false" customHeight="false" outlineLevel="0" collapsed="false">
      <c r="A10497" s="2" t="s">
        <v>10495</v>
      </c>
      <c r="B10497" s="0" t="n">
        <f aca="false">COUNTIF($A$2:$A$18001,A10497)</f>
        <v>1</v>
      </c>
    </row>
    <row r="10498" customFormat="false" ht="14.25" hidden="false" customHeight="false" outlineLevel="0" collapsed="false">
      <c r="A10498" s="2" t="s">
        <v>10496</v>
      </c>
      <c r="B10498" s="0" t="n">
        <f aca="false">COUNTIF($A$2:$A$18001,A10498)</f>
        <v>1</v>
      </c>
    </row>
    <row r="10499" customFormat="false" ht="14.25" hidden="false" customHeight="false" outlineLevel="0" collapsed="false">
      <c r="A10499" s="2" t="s">
        <v>10497</v>
      </c>
      <c r="B10499" s="0" t="n">
        <f aca="false">COUNTIF($A$2:$A$18001,A10499)</f>
        <v>1</v>
      </c>
    </row>
    <row r="10500" customFormat="false" ht="14.25" hidden="false" customHeight="false" outlineLevel="0" collapsed="false">
      <c r="A10500" s="2" t="s">
        <v>10498</v>
      </c>
      <c r="B10500" s="0" t="n">
        <f aca="false">COUNTIF($A$2:$A$18001,A10500)</f>
        <v>1</v>
      </c>
    </row>
    <row r="10501" customFormat="false" ht="14.25" hidden="false" customHeight="false" outlineLevel="0" collapsed="false">
      <c r="A10501" s="2" t="s">
        <v>10499</v>
      </c>
      <c r="B10501" s="0" t="n">
        <f aca="false">COUNTIF($A$2:$A$18001,A10501)</f>
        <v>1</v>
      </c>
    </row>
    <row r="10502" customFormat="false" ht="14.25" hidden="false" customHeight="false" outlineLevel="0" collapsed="false">
      <c r="A10502" s="2" t="s">
        <v>10500</v>
      </c>
      <c r="B10502" s="0" t="n">
        <f aca="false">COUNTIF($A$2:$A$18001,A10502)</f>
        <v>1</v>
      </c>
    </row>
    <row r="10503" customFormat="false" ht="14.25" hidden="false" customHeight="false" outlineLevel="0" collapsed="false">
      <c r="A10503" s="2" t="s">
        <v>10501</v>
      </c>
      <c r="B10503" s="0" t="n">
        <f aca="false">COUNTIF($A$2:$A$18001,A10503)</f>
        <v>1</v>
      </c>
    </row>
    <row r="10504" customFormat="false" ht="14.25" hidden="false" customHeight="false" outlineLevel="0" collapsed="false">
      <c r="A10504" s="2" t="s">
        <v>10502</v>
      </c>
      <c r="B10504" s="0" t="n">
        <f aca="false">COUNTIF($A$2:$A$18001,A10504)</f>
        <v>1</v>
      </c>
    </row>
    <row r="10505" customFormat="false" ht="14.25" hidden="false" customHeight="false" outlineLevel="0" collapsed="false">
      <c r="A10505" s="2" t="s">
        <v>10503</v>
      </c>
      <c r="B10505" s="0" t="n">
        <f aca="false">COUNTIF($A$2:$A$18001,A10505)</f>
        <v>1</v>
      </c>
    </row>
    <row r="10506" customFormat="false" ht="14.25" hidden="false" customHeight="false" outlineLevel="0" collapsed="false">
      <c r="A10506" s="2" t="s">
        <v>10504</v>
      </c>
      <c r="B10506" s="0" t="n">
        <f aca="false">COUNTIF($A$2:$A$18001,A10506)</f>
        <v>1</v>
      </c>
    </row>
    <row r="10507" customFormat="false" ht="14.25" hidden="false" customHeight="false" outlineLevel="0" collapsed="false">
      <c r="A10507" s="2" t="s">
        <v>10505</v>
      </c>
      <c r="B10507" s="0" t="n">
        <f aca="false">COUNTIF($A$2:$A$18001,A10507)</f>
        <v>1</v>
      </c>
    </row>
    <row r="10508" customFormat="false" ht="14.25" hidden="false" customHeight="false" outlineLevel="0" collapsed="false">
      <c r="A10508" s="2" t="s">
        <v>10506</v>
      </c>
      <c r="B10508" s="0" t="n">
        <f aca="false">COUNTIF($A$2:$A$18001,A10508)</f>
        <v>1</v>
      </c>
    </row>
    <row r="10509" customFormat="false" ht="14.25" hidden="false" customHeight="false" outlineLevel="0" collapsed="false">
      <c r="A10509" s="2" t="s">
        <v>10507</v>
      </c>
      <c r="B10509" s="0" t="n">
        <f aca="false">COUNTIF($A$2:$A$18001,A10509)</f>
        <v>1</v>
      </c>
    </row>
    <row r="10510" customFormat="false" ht="14.25" hidden="false" customHeight="false" outlineLevel="0" collapsed="false">
      <c r="A10510" s="2" t="s">
        <v>10508</v>
      </c>
      <c r="B10510" s="0" t="n">
        <f aca="false">COUNTIF($A$2:$A$18001,A10510)</f>
        <v>1</v>
      </c>
    </row>
    <row r="10511" customFormat="false" ht="14.25" hidden="false" customHeight="false" outlineLevel="0" collapsed="false">
      <c r="A10511" s="2" t="s">
        <v>10509</v>
      </c>
      <c r="B10511" s="0" t="n">
        <f aca="false">COUNTIF($A$2:$A$18001,A10511)</f>
        <v>1</v>
      </c>
    </row>
    <row r="10512" customFormat="false" ht="14.25" hidden="false" customHeight="false" outlineLevel="0" collapsed="false">
      <c r="A10512" s="2" t="s">
        <v>10510</v>
      </c>
      <c r="B10512" s="0" t="n">
        <f aca="false">COUNTIF($A$2:$A$18001,A10512)</f>
        <v>1</v>
      </c>
    </row>
    <row r="10513" customFormat="false" ht="14.25" hidden="false" customHeight="false" outlineLevel="0" collapsed="false">
      <c r="A10513" s="2" t="s">
        <v>10511</v>
      </c>
      <c r="B10513" s="0" t="n">
        <f aca="false">COUNTIF($A$2:$A$18001,A10513)</f>
        <v>1</v>
      </c>
    </row>
    <row r="10514" customFormat="false" ht="14.25" hidden="false" customHeight="false" outlineLevel="0" collapsed="false">
      <c r="A10514" s="2" t="s">
        <v>10512</v>
      </c>
      <c r="B10514" s="0" t="n">
        <f aca="false">COUNTIF($A$2:$A$18001,A10514)</f>
        <v>1</v>
      </c>
    </row>
    <row r="10515" customFormat="false" ht="14.25" hidden="false" customHeight="false" outlineLevel="0" collapsed="false">
      <c r="A10515" s="2" t="s">
        <v>10513</v>
      </c>
      <c r="B10515" s="0" t="n">
        <f aca="false">COUNTIF($A$2:$A$18001,A10515)</f>
        <v>1</v>
      </c>
    </row>
    <row r="10516" customFormat="false" ht="14.25" hidden="false" customHeight="false" outlineLevel="0" collapsed="false">
      <c r="A10516" s="2" t="s">
        <v>10514</v>
      </c>
      <c r="B10516" s="0" t="n">
        <f aca="false">COUNTIF($A$2:$A$18001,A10516)</f>
        <v>1</v>
      </c>
    </row>
    <row r="10517" customFormat="false" ht="14.25" hidden="false" customHeight="false" outlineLevel="0" collapsed="false">
      <c r="A10517" s="2" t="s">
        <v>10515</v>
      </c>
      <c r="B10517" s="0" t="n">
        <f aca="false">COUNTIF($A$2:$A$18001,A10517)</f>
        <v>1</v>
      </c>
    </row>
    <row r="10518" customFormat="false" ht="14.25" hidden="false" customHeight="false" outlineLevel="0" collapsed="false">
      <c r="A10518" s="2" t="s">
        <v>10516</v>
      </c>
      <c r="B10518" s="0" t="n">
        <f aca="false">COUNTIF($A$2:$A$18001,A10518)</f>
        <v>1</v>
      </c>
    </row>
    <row r="10519" customFormat="false" ht="14.25" hidden="false" customHeight="false" outlineLevel="0" collapsed="false">
      <c r="A10519" s="2" t="s">
        <v>10517</v>
      </c>
      <c r="B10519" s="0" t="n">
        <f aca="false">COUNTIF($A$2:$A$18001,A10519)</f>
        <v>1</v>
      </c>
    </row>
    <row r="10520" customFormat="false" ht="14.25" hidden="false" customHeight="false" outlineLevel="0" collapsed="false">
      <c r="A10520" s="2" t="s">
        <v>10518</v>
      </c>
      <c r="B10520" s="0" t="n">
        <f aca="false">COUNTIF($A$2:$A$18001,A10520)</f>
        <v>1</v>
      </c>
    </row>
    <row r="10521" customFormat="false" ht="14.25" hidden="false" customHeight="false" outlineLevel="0" collapsed="false">
      <c r="A10521" s="2" t="s">
        <v>10519</v>
      </c>
      <c r="B10521" s="0" t="n">
        <f aca="false">COUNTIF($A$2:$A$18001,A10521)</f>
        <v>1</v>
      </c>
    </row>
    <row r="10522" customFormat="false" ht="14.25" hidden="false" customHeight="false" outlineLevel="0" collapsed="false">
      <c r="A10522" s="2" t="s">
        <v>10520</v>
      </c>
      <c r="B10522" s="0" t="n">
        <f aca="false">COUNTIF($A$2:$A$18001,A10522)</f>
        <v>1</v>
      </c>
    </row>
    <row r="10523" customFormat="false" ht="14.25" hidden="false" customHeight="false" outlineLevel="0" collapsed="false">
      <c r="A10523" s="2" t="s">
        <v>10521</v>
      </c>
      <c r="B10523" s="0" t="n">
        <f aca="false">COUNTIF($A$2:$A$18001,A10523)</f>
        <v>1</v>
      </c>
    </row>
    <row r="10524" customFormat="false" ht="14.25" hidden="false" customHeight="false" outlineLevel="0" collapsed="false">
      <c r="A10524" s="2" t="s">
        <v>10522</v>
      </c>
      <c r="B10524" s="0" t="n">
        <f aca="false">COUNTIF($A$2:$A$18001,A10524)</f>
        <v>1</v>
      </c>
    </row>
    <row r="10525" customFormat="false" ht="14.25" hidden="false" customHeight="false" outlineLevel="0" collapsed="false">
      <c r="A10525" s="2" t="s">
        <v>10523</v>
      </c>
      <c r="B10525" s="0" t="n">
        <f aca="false">COUNTIF($A$2:$A$18001,A10525)</f>
        <v>1</v>
      </c>
    </row>
    <row r="10526" customFormat="false" ht="14.25" hidden="false" customHeight="false" outlineLevel="0" collapsed="false">
      <c r="A10526" s="2" t="s">
        <v>10524</v>
      </c>
      <c r="B10526" s="0" t="n">
        <f aca="false">COUNTIF($A$2:$A$18001,A10526)</f>
        <v>1</v>
      </c>
    </row>
    <row r="10527" customFormat="false" ht="14.25" hidden="false" customHeight="false" outlineLevel="0" collapsed="false">
      <c r="A10527" s="2" t="s">
        <v>10525</v>
      </c>
      <c r="B10527" s="0" t="n">
        <f aca="false">COUNTIF($A$2:$A$18001,A10527)</f>
        <v>1</v>
      </c>
    </row>
    <row r="10528" customFormat="false" ht="14.25" hidden="false" customHeight="false" outlineLevel="0" collapsed="false">
      <c r="A10528" s="2" t="s">
        <v>10526</v>
      </c>
      <c r="B10528" s="0" t="n">
        <f aca="false">COUNTIF($A$2:$A$18001,A10528)</f>
        <v>1</v>
      </c>
    </row>
    <row r="10529" customFormat="false" ht="14.25" hidden="false" customHeight="false" outlineLevel="0" collapsed="false">
      <c r="A10529" s="2" t="s">
        <v>10527</v>
      </c>
      <c r="B10529" s="0" t="n">
        <f aca="false">COUNTIF($A$2:$A$18001,A10529)</f>
        <v>1</v>
      </c>
    </row>
    <row r="10530" customFormat="false" ht="14.25" hidden="false" customHeight="false" outlineLevel="0" collapsed="false">
      <c r="A10530" s="2" t="s">
        <v>10528</v>
      </c>
      <c r="B10530" s="0" t="n">
        <f aca="false">COUNTIF($A$2:$A$18001,A10530)</f>
        <v>1</v>
      </c>
    </row>
    <row r="10531" customFormat="false" ht="14.25" hidden="false" customHeight="false" outlineLevel="0" collapsed="false">
      <c r="A10531" s="2" t="s">
        <v>10529</v>
      </c>
      <c r="B10531" s="0" t="n">
        <f aca="false">COUNTIF($A$2:$A$18001,A10531)</f>
        <v>1</v>
      </c>
    </row>
    <row r="10532" customFormat="false" ht="14.25" hidden="false" customHeight="false" outlineLevel="0" collapsed="false">
      <c r="A10532" s="2" t="s">
        <v>10530</v>
      </c>
      <c r="B10532" s="0" t="n">
        <f aca="false">COUNTIF($A$2:$A$18001,A10532)</f>
        <v>1</v>
      </c>
    </row>
    <row r="10533" customFormat="false" ht="14.25" hidden="false" customHeight="false" outlineLevel="0" collapsed="false">
      <c r="A10533" s="2" t="s">
        <v>10531</v>
      </c>
      <c r="B10533" s="0" t="n">
        <f aca="false">COUNTIF($A$2:$A$18001,A10533)</f>
        <v>1</v>
      </c>
    </row>
    <row r="10534" customFormat="false" ht="14.25" hidden="false" customHeight="false" outlineLevel="0" collapsed="false">
      <c r="A10534" s="2" t="s">
        <v>10532</v>
      </c>
      <c r="B10534" s="0" t="n">
        <f aca="false">COUNTIF($A$2:$A$18001,A10534)</f>
        <v>1</v>
      </c>
    </row>
    <row r="10535" customFormat="false" ht="14.25" hidden="false" customHeight="false" outlineLevel="0" collapsed="false">
      <c r="A10535" s="2" t="s">
        <v>10533</v>
      </c>
      <c r="B10535" s="0" t="n">
        <f aca="false">COUNTIF($A$2:$A$18001,A10535)</f>
        <v>1</v>
      </c>
    </row>
    <row r="10536" customFormat="false" ht="14.25" hidden="false" customHeight="false" outlineLevel="0" collapsed="false">
      <c r="A10536" s="2" t="s">
        <v>10534</v>
      </c>
      <c r="B10536" s="0" t="n">
        <f aca="false">COUNTIF($A$2:$A$18001,A10536)</f>
        <v>1</v>
      </c>
    </row>
    <row r="10537" customFormat="false" ht="14.25" hidden="false" customHeight="false" outlineLevel="0" collapsed="false">
      <c r="A10537" s="2" t="s">
        <v>10535</v>
      </c>
      <c r="B10537" s="0" t="n">
        <f aca="false">COUNTIF($A$2:$A$18001,A10537)</f>
        <v>1</v>
      </c>
    </row>
    <row r="10538" customFormat="false" ht="14.25" hidden="false" customHeight="false" outlineLevel="0" collapsed="false">
      <c r="A10538" s="2" t="s">
        <v>10536</v>
      </c>
      <c r="B10538" s="0" t="n">
        <f aca="false">COUNTIF($A$2:$A$18001,A10538)</f>
        <v>1</v>
      </c>
    </row>
    <row r="10539" customFormat="false" ht="14.25" hidden="false" customHeight="false" outlineLevel="0" collapsed="false">
      <c r="A10539" s="2" t="s">
        <v>10537</v>
      </c>
      <c r="B10539" s="0" t="n">
        <f aca="false">COUNTIF($A$2:$A$18001,A10539)</f>
        <v>1</v>
      </c>
    </row>
    <row r="10540" customFormat="false" ht="14.25" hidden="false" customHeight="false" outlineLevel="0" collapsed="false">
      <c r="A10540" s="2" t="s">
        <v>10538</v>
      </c>
      <c r="B10540" s="0" t="n">
        <f aca="false">COUNTIF($A$2:$A$18001,A10540)</f>
        <v>1</v>
      </c>
    </row>
    <row r="10541" customFormat="false" ht="14.25" hidden="false" customHeight="false" outlineLevel="0" collapsed="false">
      <c r="A10541" s="2" t="s">
        <v>10539</v>
      </c>
      <c r="B10541" s="0" t="n">
        <f aca="false">COUNTIF($A$2:$A$18001,A10541)</f>
        <v>1</v>
      </c>
    </row>
    <row r="10542" customFormat="false" ht="14.25" hidden="false" customHeight="false" outlineLevel="0" collapsed="false">
      <c r="A10542" s="2" t="s">
        <v>10540</v>
      </c>
      <c r="B10542" s="0" t="n">
        <f aca="false">COUNTIF($A$2:$A$18001,A10542)</f>
        <v>1</v>
      </c>
    </row>
    <row r="10543" customFormat="false" ht="14.25" hidden="false" customHeight="false" outlineLevel="0" collapsed="false">
      <c r="A10543" s="2" t="s">
        <v>10541</v>
      </c>
      <c r="B10543" s="0" t="n">
        <f aca="false">COUNTIF($A$2:$A$18001,A10543)</f>
        <v>1</v>
      </c>
    </row>
    <row r="10544" customFormat="false" ht="14.25" hidden="false" customHeight="false" outlineLevel="0" collapsed="false">
      <c r="A10544" s="2" t="s">
        <v>10542</v>
      </c>
      <c r="B10544" s="0" t="n">
        <f aca="false">COUNTIF($A$2:$A$18001,A10544)</f>
        <v>1</v>
      </c>
    </row>
    <row r="10545" customFormat="false" ht="14.25" hidden="false" customHeight="false" outlineLevel="0" collapsed="false">
      <c r="A10545" s="2" t="s">
        <v>10543</v>
      </c>
      <c r="B10545" s="0" t="n">
        <f aca="false">COUNTIF($A$2:$A$18001,A10545)</f>
        <v>1</v>
      </c>
    </row>
    <row r="10546" customFormat="false" ht="14.25" hidden="false" customHeight="false" outlineLevel="0" collapsed="false">
      <c r="A10546" s="2" t="s">
        <v>10544</v>
      </c>
      <c r="B10546" s="0" t="n">
        <f aca="false">COUNTIF($A$2:$A$18001,A10546)</f>
        <v>1</v>
      </c>
    </row>
    <row r="10547" customFormat="false" ht="14.25" hidden="false" customHeight="false" outlineLevel="0" collapsed="false">
      <c r="A10547" s="2" t="s">
        <v>10545</v>
      </c>
      <c r="B10547" s="0" t="n">
        <f aca="false">COUNTIF($A$2:$A$18001,A10547)</f>
        <v>1</v>
      </c>
    </row>
    <row r="10548" customFormat="false" ht="14.25" hidden="false" customHeight="false" outlineLevel="0" collapsed="false">
      <c r="A10548" s="2" t="s">
        <v>10546</v>
      </c>
      <c r="B10548" s="0" t="n">
        <f aca="false">COUNTIF($A$2:$A$18001,A10548)</f>
        <v>1</v>
      </c>
    </row>
    <row r="10549" customFormat="false" ht="14.25" hidden="false" customHeight="false" outlineLevel="0" collapsed="false">
      <c r="A10549" s="2" t="s">
        <v>10547</v>
      </c>
      <c r="B10549" s="0" t="n">
        <f aca="false">COUNTIF($A$2:$A$18001,A10549)</f>
        <v>1</v>
      </c>
    </row>
    <row r="10550" customFormat="false" ht="14.25" hidden="false" customHeight="false" outlineLevel="0" collapsed="false">
      <c r="A10550" s="2" t="s">
        <v>10548</v>
      </c>
      <c r="B10550" s="0" t="n">
        <f aca="false">COUNTIF($A$2:$A$18001,A10550)</f>
        <v>1</v>
      </c>
    </row>
    <row r="10551" customFormat="false" ht="14.25" hidden="false" customHeight="false" outlineLevel="0" collapsed="false">
      <c r="A10551" s="2" t="s">
        <v>10549</v>
      </c>
      <c r="B10551" s="0" t="n">
        <f aca="false">COUNTIF($A$2:$A$18001,A10551)</f>
        <v>1</v>
      </c>
    </row>
    <row r="10552" customFormat="false" ht="14.25" hidden="false" customHeight="false" outlineLevel="0" collapsed="false">
      <c r="A10552" s="2" t="s">
        <v>10550</v>
      </c>
      <c r="B10552" s="0" t="n">
        <f aca="false">COUNTIF($A$2:$A$18001,A10552)</f>
        <v>1</v>
      </c>
    </row>
    <row r="10553" customFormat="false" ht="14.25" hidden="false" customHeight="false" outlineLevel="0" collapsed="false">
      <c r="A10553" s="2" t="s">
        <v>10551</v>
      </c>
      <c r="B10553" s="0" t="n">
        <f aca="false">COUNTIF($A$2:$A$18001,A10553)</f>
        <v>1</v>
      </c>
    </row>
    <row r="10554" customFormat="false" ht="14.25" hidden="false" customHeight="false" outlineLevel="0" collapsed="false">
      <c r="A10554" s="2" t="s">
        <v>10552</v>
      </c>
      <c r="B10554" s="0" t="n">
        <f aca="false">COUNTIF($A$2:$A$18001,A10554)</f>
        <v>1</v>
      </c>
    </row>
    <row r="10555" customFormat="false" ht="14.25" hidden="false" customHeight="false" outlineLevel="0" collapsed="false">
      <c r="A10555" s="2" t="s">
        <v>10553</v>
      </c>
      <c r="B10555" s="0" t="n">
        <f aca="false">COUNTIF($A$2:$A$18001,A10555)</f>
        <v>1</v>
      </c>
    </row>
    <row r="10556" customFormat="false" ht="14.25" hidden="false" customHeight="false" outlineLevel="0" collapsed="false">
      <c r="A10556" s="2" t="s">
        <v>10554</v>
      </c>
      <c r="B10556" s="0" t="n">
        <f aca="false">COUNTIF($A$2:$A$18001,A10556)</f>
        <v>1</v>
      </c>
    </row>
    <row r="10557" customFormat="false" ht="14.25" hidden="false" customHeight="false" outlineLevel="0" collapsed="false">
      <c r="A10557" s="2" t="s">
        <v>10555</v>
      </c>
      <c r="B10557" s="0" t="n">
        <f aca="false">COUNTIF($A$2:$A$18001,A10557)</f>
        <v>1</v>
      </c>
    </row>
    <row r="10558" customFormat="false" ht="14.25" hidden="false" customHeight="false" outlineLevel="0" collapsed="false">
      <c r="A10558" s="2" t="s">
        <v>10556</v>
      </c>
      <c r="B10558" s="0" t="n">
        <f aca="false">COUNTIF($A$2:$A$18001,A10558)</f>
        <v>1</v>
      </c>
    </row>
    <row r="10559" customFormat="false" ht="14.25" hidden="false" customHeight="false" outlineLevel="0" collapsed="false">
      <c r="A10559" s="2" t="s">
        <v>10557</v>
      </c>
      <c r="B10559" s="0" t="n">
        <f aca="false">COUNTIF($A$2:$A$18001,A10559)</f>
        <v>1</v>
      </c>
    </row>
    <row r="10560" customFormat="false" ht="14.25" hidden="false" customHeight="false" outlineLevel="0" collapsed="false">
      <c r="A10560" s="2" t="s">
        <v>10558</v>
      </c>
      <c r="B10560" s="0" t="n">
        <f aca="false">COUNTIF($A$2:$A$18001,A10560)</f>
        <v>1</v>
      </c>
    </row>
    <row r="10561" customFormat="false" ht="14.25" hidden="false" customHeight="false" outlineLevel="0" collapsed="false">
      <c r="A10561" s="2" t="s">
        <v>10559</v>
      </c>
      <c r="B10561" s="0" t="n">
        <f aca="false">COUNTIF($A$2:$A$18001,A10561)</f>
        <v>1</v>
      </c>
    </row>
    <row r="10562" customFormat="false" ht="14.25" hidden="false" customHeight="false" outlineLevel="0" collapsed="false">
      <c r="A10562" s="2" t="s">
        <v>10560</v>
      </c>
      <c r="B10562" s="0" t="n">
        <f aca="false">COUNTIF($A$2:$A$18001,A10562)</f>
        <v>1</v>
      </c>
    </row>
    <row r="10563" customFormat="false" ht="14.25" hidden="false" customHeight="false" outlineLevel="0" collapsed="false">
      <c r="A10563" s="2" t="s">
        <v>10561</v>
      </c>
      <c r="B10563" s="0" t="n">
        <f aca="false">COUNTIF($A$2:$A$18001,A10563)</f>
        <v>1</v>
      </c>
    </row>
    <row r="10564" customFormat="false" ht="14.25" hidden="false" customHeight="false" outlineLevel="0" collapsed="false">
      <c r="A10564" s="2" t="s">
        <v>10562</v>
      </c>
      <c r="B10564" s="0" t="n">
        <f aca="false">COUNTIF($A$2:$A$18001,A10564)</f>
        <v>1</v>
      </c>
    </row>
    <row r="10565" customFormat="false" ht="14.25" hidden="false" customHeight="false" outlineLevel="0" collapsed="false">
      <c r="A10565" s="2" t="s">
        <v>10563</v>
      </c>
      <c r="B10565" s="0" t="n">
        <f aca="false">COUNTIF($A$2:$A$18001,A10565)</f>
        <v>1</v>
      </c>
    </row>
    <row r="10566" customFormat="false" ht="14.25" hidden="false" customHeight="false" outlineLevel="0" collapsed="false">
      <c r="A10566" s="2" t="s">
        <v>10564</v>
      </c>
      <c r="B10566" s="0" t="n">
        <f aca="false">COUNTIF($A$2:$A$18001,A10566)</f>
        <v>1</v>
      </c>
    </row>
    <row r="10567" customFormat="false" ht="14.25" hidden="false" customHeight="false" outlineLevel="0" collapsed="false">
      <c r="A10567" s="2" t="s">
        <v>10565</v>
      </c>
      <c r="B10567" s="0" t="n">
        <f aca="false">COUNTIF($A$2:$A$18001,A10567)</f>
        <v>1</v>
      </c>
    </row>
    <row r="10568" customFormat="false" ht="14.25" hidden="false" customHeight="false" outlineLevel="0" collapsed="false">
      <c r="A10568" s="2" t="s">
        <v>10566</v>
      </c>
      <c r="B10568" s="0" t="n">
        <f aca="false">COUNTIF($A$2:$A$18001,A10568)</f>
        <v>1</v>
      </c>
    </row>
    <row r="10569" customFormat="false" ht="14.25" hidden="false" customHeight="false" outlineLevel="0" collapsed="false">
      <c r="A10569" s="2" t="s">
        <v>10567</v>
      </c>
      <c r="B10569" s="0" t="n">
        <f aca="false">COUNTIF($A$2:$A$18001,A10569)</f>
        <v>1</v>
      </c>
    </row>
    <row r="10570" customFormat="false" ht="14.25" hidden="false" customHeight="false" outlineLevel="0" collapsed="false">
      <c r="A10570" s="2" t="s">
        <v>10568</v>
      </c>
      <c r="B10570" s="0" t="n">
        <f aca="false">COUNTIF($A$2:$A$18001,A10570)</f>
        <v>1</v>
      </c>
    </row>
    <row r="10571" customFormat="false" ht="14.25" hidden="false" customHeight="false" outlineLevel="0" collapsed="false">
      <c r="A10571" s="2" t="s">
        <v>10569</v>
      </c>
      <c r="B10571" s="0" t="n">
        <f aca="false">COUNTIF($A$2:$A$18001,A10571)</f>
        <v>1</v>
      </c>
    </row>
    <row r="10572" customFormat="false" ht="14.25" hidden="false" customHeight="false" outlineLevel="0" collapsed="false">
      <c r="A10572" s="2" t="s">
        <v>10570</v>
      </c>
      <c r="B10572" s="0" t="n">
        <f aca="false">COUNTIF($A$2:$A$18001,A10572)</f>
        <v>1</v>
      </c>
    </row>
    <row r="10573" customFormat="false" ht="14.25" hidden="false" customHeight="false" outlineLevel="0" collapsed="false">
      <c r="A10573" s="2" t="s">
        <v>10571</v>
      </c>
      <c r="B10573" s="0" t="n">
        <f aca="false">COUNTIF($A$2:$A$18001,A10573)</f>
        <v>1</v>
      </c>
    </row>
    <row r="10574" customFormat="false" ht="14.25" hidden="false" customHeight="false" outlineLevel="0" collapsed="false">
      <c r="A10574" s="2" t="s">
        <v>10572</v>
      </c>
      <c r="B10574" s="0" t="n">
        <f aca="false">COUNTIF($A$2:$A$18001,A10574)</f>
        <v>1</v>
      </c>
    </row>
    <row r="10575" customFormat="false" ht="14.25" hidden="false" customHeight="false" outlineLevel="0" collapsed="false">
      <c r="A10575" s="2" t="s">
        <v>10573</v>
      </c>
      <c r="B10575" s="0" t="n">
        <f aca="false">COUNTIF($A$2:$A$18001,A10575)</f>
        <v>1</v>
      </c>
    </row>
    <row r="10576" customFormat="false" ht="14.25" hidden="false" customHeight="false" outlineLevel="0" collapsed="false">
      <c r="A10576" s="2" t="s">
        <v>10574</v>
      </c>
      <c r="B10576" s="0" t="n">
        <f aca="false">COUNTIF($A$2:$A$18001,A10576)</f>
        <v>1</v>
      </c>
    </row>
    <row r="10577" customFormat="false" ht="14.25" hidden="false" customHeight="false" outlineLevel="0" collapsed="false">
      <c r="A10577" s="2" t="s">
        <v>10575</v>
      </c>
      <c r="B10577" s="0" t="n">
        <f aca="false">COUNTIF($A$2:$A$18001,A10577)</f>
        <v>1</v>
      </c>
    </row>
    <row r="10578" customFormat="false" ht="14.25" hidden="false" customHeight="false" outlineLevel="0" collapsed="false">
      <c r="A10578" s="2" t="s">
        <v>10576</v>
      </c>
      <c r="B10578" s="0" t="n">
        <f aca="false">COUNTIF($A$2:$A$18001,A10578)</f>
        <v>1</v>
      </c>
    </row>
    <row r="10579" customFormat="false" ht="14.25" hidden="false" customHeight="false" outlineLevel="0" collapsed="false">
      <c r="A10579" s="2" t="s">
        <v>10577</v>
      </c>
      <c r="B10579" s="0" t="n">
        <f aca="false">COUNTIF($A$2:$A$18001,A10579)</f>
        <v>1</v>
      </c>
    </row>
    <row r="10580" customFormat="false" ht="14.25" hidden="false" customHeight="false" outlineLevel="0" collapsed="false">
      <c r="A10580" s="2" t="s">
        <v>10578</v>
      </c>
      <c r="B10580" s="0" t="n">
        <f aca="false">COUNTIF($A$2:$A$18001,A10580)</f>
        <v>1</v>
      </c>
    </row>
    <row r="10581" customFormat="false" ht="14.25" hidden="false" customHeight="false" outlineLevel="0" collapsed="false">
      <c r="A10581" s="2" t="s">
        <v>10579</v>
      </c>
      <c r="B10581" s="0" t="n">
        <f aca="false">COUNTIF($A$2:$A$18001,A10581)</f>
        <v>1</v>
      </c>
    </row>
    <row r="10582" customFormat="false" ht="14.25" hidden="false" customHeight="false" outlineLevel="0" collapsed="false">
      <c r="A10582" s="2" t="s">
        <v>10580</v>
      </c>
      <c r="B10582" s="0" t="n">
        <f aca="false">COUNTIF($A$2:$A$18001,A10582)</f>
        <v>1</v>
      </c>
    </row>
    <row r="10583" customFormat="false" ht="14.25" hidden="false" customHeight="false" outlineLevel="0" collapsed="false">
      <c r="A10583" s="2" t="s">
        <v>10581</v>
      </c>
      <c r="B10583" s="0" t="n">
        <f aca="false">COUNTIF($A$2:$A$18001,A10583)</f>
        <v>1</v>
      </c>
    </row>
    <row r="10584" customFormat="false" ht="14.25" hidden="false" customHeight="false" outlineLevel="0" collapsed="false">
      <c r="A10584" s="2" t="s">
        <v>10582</v>
      </c>
      <c r="B10584" s="0" t="n">
        <f aca="false">COUNTIF($A$2:$A$18001,A10584)</f>
        <v>1</v>
      </c>
    </row>
    <row r="10585" customFormat="false" ht="14.25" hidden="false" customHeight="false" outlineLevel="0" collapsed="false">
      <c r="A10585" s="2" t="s">
        <v>10583</v>
      </c>
      <c r="B10585" s="0" t="n">
        <f aca="false">COUNTIF($A$2:$A$18001,A10585)</f>
        <v>1</v>
      </c>
    </row>
    <row r="10586" customFormat="false" ht="14.25" hidden="false" customHeight="false" outlineLevel="0" collapsed="false">
      <c r="A10586" s="2" t="s">
        <v>10584</v>
      </c>
      <c r="B10586" s="0" t="n">
        <f aca="false">COUNTIF($A$2:$A$18001,A10586)</f>
        <v>1</v>
      </c>
    </row>
    <row r="10587" customFormat="false" ht="14.25" hidden="false" customHeight="false" outlineLevel="0" collapsed="false">
      <c r="A10587" s="2" t="s">
        <v>10585</v>
      </c>
      <c r="B10587" s="0" t="n">
        <f aca="false">COUNTIF($A$2:$A$18001,A10587)</f>
        <v>1</v>
      </c>
    </row>
    <row r="10588" customFormat="false" ht="14.25" hidden="false" customHeight="false" outlineLevel="0" collapsed="false">
      <c r="A10588" s="2" t="s">
        <v>10586</v>
      </c>
      <c r="B10588" s="0" t="n">
        <f aca="false">COUNTIF($A$2:$A$18001,A10588)</f>
        <v>1</v>
      </c>
    </row>
    <row r="10589" customFormat="false" ht="14.25" hidden="false" customHeight="false" outlineLevel="0" collapsed="false">
      <c r="A10589" s="2" t="s">
        <v>10587</v>
      </c>
      <c r="B10589" s="0" t="n">
        <f aca="false">COUNTIF($A$2:$A$18001,A10589)</f>
        <v>1</v>
      </c>
    </row>
    <row r="10590" customFormat="false" ht="14.25" hidden="false" customHeight="false" outlineLevel="0" collapsed="false">
      <c r="A10590" s="2" t="s">
        <v>10588</v>
      </c>
      <c r="B10590" s="0" t="n">
        <f aca="false">COUNTIF($A$2:$A$18001,A10590)</f>
        <v>1</v>
      </c>
    </row>
    <row r="10591" customFormat="false" ht="14.25" hidden="false" customHeight="false" outlineLevel="0" collapsed="false">
      <c r="A10591" s="2" t="s">
        <v>10589</v>
      </c>
      <c r="B10591" s="0" t="n">
        <f aca="false">COUNTIF($A$2:$A$18001,A10591)</f>
        <v>1</v>
      </c>
    </row>
    <row r="10592" customFormat="false" ht="14.25" hidden="false" customHeight="false" outlineLevel="0" collapsed="false">
      <c r="A10592" s="2" t="s">
        <v>10590</v>
      </c>
      <c r="B10592" s="0" t="n">
        <f aca="false">COUNTIF($A$2:$A$18001,A10592)</f>
        <v>1</v>
      </c>
    </row>
    <row r="10593" customFormat="false" ht="14.25" hidden="false" customHeight="false" outlineLevel="0" collapsed="false">
      <c r="A10593" s="2" t="s">
        <v>10591</v>
      </c>
      <c r="B10593" s="0" t="n">
        <f aca="false">COUNTIF($A$2:$A$18001,A10593)</f>
        <v>1</v>
      </c>
    </row>
    <row r="10594" customFormat="false" ht="14.25" hidden="false" customHeight="false" outlineLevel="0" collapsed="false">
      <c r="A10594" s="2" t="s">
        <v>10592</v>
      </c>
      <c r="B10594" s="0" t="n">
        <f aca="false">COUNTIF($A$2:$A$18001,A10594)</f>
        <v>1</v>
      </c>
    </row>
    <row r="10595" customFormat="false" ht="14.25" hidden="false" customHeight="false" outlineLevel="0" collapsed="false">
      <c r="A10595" s="2" t="s">
        <v>10593</v>
      </c>
      <c r="B10595" s="0" t="n">
        <f aca="false">COUNTIF($A$2:$A$18001,A10595)</f>
        <v>1</v>
      </c>
    </row>
    <row r="10596" customFormat="false" ht="14.25" hidden="false" customHeight="false" outlineLevel="0" collapsed="false">
      <c r="A10596" s="2" t="s">
        <v>10594</v>
      </c>
      <c r="B10596" s="0" t="n">
        <f aca="false">COUNTIF($A$2:$A$18001,A10596)</f>
        <v>1</v>
      </c>
    </row>
    <row r="10597" customFormat="false" ht="14.25" hidden="false" customHeight="false" outlineLevel="0" collapsed="false">
      <c r="A10597" s="2" t="s">
        <v>10595</v>
      </c>
      <c r="B10597" s="0" t="n">
        <f aca="false">COUNTIF($A$2:$A$18001,A10597)</f>
        <v>1</v>
      </c>
    </row>
    <row r="10598" customFormat="false" ht="14.25" hidden="false" customHeight="false" outlineLevel="0" collapsed="false">
      <c r="A10598" s="2" t="s">
        <v>10596</v>
      </c>
      <c r="B10598" s="0" t="n">
        <f aca="false">COUNTIF($A$2:$A$18001,A10598)</f>
        <v>1</v>
      </c>
    </row>
    <row r="10599" customFormat="false" ht="14.25" hidden="false" customHeight="false" outlineLevel="0" collapsed="false">
      <c r="A10599" s="2" t="s">
        <v>10597</v>
      </c>
      <c r="B10599" s="0" t="n">
        <f aca="false">COUNTIF($A$2:$A$18001,A10599)</f>
        <v>1</v>
      </c>
    </row>
    <row r="10600" customFormat="false" ht="14.25" hidden="false" customHeight="false" outlineLevel="0" collapsed="false">
      <c r="A10600" s="2" t="s">
        <v>10598</v>
      </c>
      <c r="B10600" s="0" t="n">
        <f aca="false">COUNTIF($A$2:$A$18001,A10600)</f>
        <v>1</v>
      </c>
    </row>
    <row r="10601" customFormat="false" ht="14.25" hidden="false" customHeight="false" outlineLevel="0" collapsed="false">
      <c r="A10601" s="2" t="s">
        <v>10599</v>
      </c>
      <c r="B10601" s="0" t="n">
        <f aca="false">COUNTIF($A$2:$A$18001,A10601)</f>
        <v>1</v>
      </c>
    </row>
    <row r="10602" customFormat="false" ht="14.25" hidden="false" customHeight="false" outlineLevel="0" collapsed="false">
      <c r="A10602" s="2" t="s">
        <v>10600</v>
      </c>
      <c r="B10602" s="0" t="n">
        <f aca="false">COUNTIF($A$2:$A$18001,A10602)</f>
        <v>1</v>
      </c>
    </row>
    <row r="10603" customFormat="false" ht="14.25" hidden="false" customHeight="false" outlineLevel="0" collapsed="false">
      <c r="A10603" s="2" t="s">
        <v>10601</v>
      </c>
      <c r="B10603" s="0" t="n">
        <f aca="false">COUNTIF($A$2:$A$18001,A10603)</f>
        <v>1</v>
      </c>
    </row>
    <row r="10604" customFormat="false" ht="14.25" hidden="false" customHeight="false" outlineLevel="0" collapsed="false">
      <c r="A10604" s="2" t="s">
        <v>10602</v>
      </c>
      <c r="B10604" s="0" t="n">
        <f aca="false">COUNTIF($A$2:$A$18001,A10604)</f>
        <v>1</v>
      </c>
    </row>
    <row r="10605" customFormat="false" ht="14.25" hidden="false" customHeight="false" outlineLevel="0" collapsed="false">
      <c r="A10605" s="2" t="s">
        <v>10603</v>
      </c>
      <c r="B10605" s="0" t="n">
        <f aca="false">COUNTIF($A$2:$A$18001,A10605)</f>
        <v>1</v>
      </c>
    </row>
    <row r="10606" customFormat="false" ht="14.25" hidden="false" customHeight="false" outlineLevel="0" collapsed="false">
      <c r="A10606" s="2" t="s">
        <v>10604</v>
      </c>
      <c r="B10606" s="0" t="n">
        <f aca="false">COUNTIF($A$2:$A$18001,A10606)</f>
        <v>1</v>
      </c>
    </row>
    <row r="10607" customFormat="false" ht="14.25" hidden="false" customHeight="false" outlineLevel="0" collapsed="false">
      <c r="A10607" s="2" t="s">
        <v>10605</v>
      </c>
      <c r="B10607" s="0" t="n">
        <f aca="false">COUNTIF($A$2:$A$18001,A10607)</f>
        <v>1</v>
      </c>
    </row>
    <row r="10608" customFormat="false" ht="14.25" hidden="false" customHeight="false" outlineLevel="0" collapsed="false">
      <c r="A10608" s="2" t="s">
        <v>10606</v>
      </c>
      <c r="B10608" s="0" t="n">
        <f aca="false">COUNTIF($A$2:$A$18001,A10608)</f>
        <v>1</v>
      </c>
    </row>
    <row r="10609" customFormat="false" ht="14.25" hidden="false" customHeight="false" outlineLevel="0" collapsed="false">
      <c r="A10609" s="2" t="s">
        <v>10607</v>
      </c>
      <c r="B10609" s="0" t="n">
        <f aca="false">COUNTIF($A$2:$A$18001,A10609)</f>
        <v>1</v>
      </c>
    </row>
    <row r="10610" customFormat="false" ht="14.25" hidden="false" customHeight="false" outlineLevel="0" collapsed="false">
      <c r="A10610" s="2" t="s">
        <v>10608</v>
      </c>
      <c r="B10610" s="0" t="n">
        <f aca="false">COUNTIF($A$2:$A$18001,A10610)</f>
        <v>1</v>
      </c>
    </row>
    <row r="10611" customFormat="false" ht="14.25" hidden="false" customHeight="false" outlineLevel="0" collapsed="false">
      <c r="A10611" s="2" t="s">
        <v>10609</v>
      </c>
      <c r="B10611" s="0" t="n">
        <f aca="false">COUNTIF($A$2:$A$18001,A10611)</f>
        <v>1</v>
      </c>
    </row>
    <row r="10612" customFormat="false" ht="14.25" hidden="false" customHeight="false" outlineLevel="0" collapsed="false">
      <c r="A10612" s="2" t="s">
        <v>10610</v>
      </c>
      <c r="B10612" s="0" t="n">
        <f aca="false">COUNTIF($A$2:$A$18001,A10612)</f>
        <v>1</v>
      </c>
    </row>
    <row r="10613" customFormat="false" ht="14.25" hidden="false" customHeight="false" outlineLevel="0" collapsed="false">
      <c r="A10613" s="2" t="s">
        <v>10611</v>
      </c>
      <c r="B10613" s="0" t="n">
        <f aca="false">COUNTIF($A$2:$A$18001,A10613)</f>
        <v>1</v>
      </c>
    </row>
    <row r="10614" customFormat="false" ht="14.25" hidden="false" customHeight="false" outlineLevel="0" collapsed="false">
      <c r="A10614" s="2" t="s">
        <v>10612</v>
      </c>
      <c r="B10614" s="0" t="n">
        <f aca="false">COUNTIF($A$2:$A$18001,A10614)</f>
        <v>1</v>
      </c>
    </row>
    <row r="10615" customFormat="false" ht="14.25" hidden="false" customHeight="false" outlineLevel="0" collapsed="false">
      <c r="A10615" s="2" t="s">
        <v>10613</v>
      </c>
      <c r="B10615" s="0" t="n">
        <f aca="false">COUNTIF($A$2:$A$18001,A10615)</f>
        <v>1</v>
      </c>
    </row>
    <row r="10616" customFormat="false" ht="14.25" hidden="false" customHeight="false" outlineLevel="0" collapsed="false">
      <c r="A10616" s="2" t="s">
        <v>10614</v>
      </c>
      <c r="B10616" s="0" t="n">
        <f aca="false">COUNTIF($A$2:$A$18001,A10616)</f>
        <v>1</v>
      </c>
    </row>
    <row r="10617" customFormat="false" ht="14.25" hidden="false" customHeight="false" outlineLevel="0" collapsed="false">
      <c r="A10617" s="2" t="s">
        <v>10615</v>
      </c>
      <c r="B10617" s="0" t="n">
        <f aca="false">COUNTIF($A$2:$A$18001,A10617)</f>
        <v>1</v>
      </c>
    </row>
    <row r="10618" customFormat="false" ht="14.25" hidden="false" customHeight="false" outlineLevel="0" collapsed="false">
      <c r="A10618" s="2" t="s">
        <v>10616</v>
      </c>
      <c r="B10618" s="0" t="n">
        <f aca="false">COUNTIF($A$2:$A$18001,A10618)</f>
        <v>1</v>
      </c>
    </row>
    <row r="10619" customFormat="false" ht="14.25" hidden="false" customHeight="false" outlineLevel="0" collapsed="false">
      <c r="A10619" s="2" t="s">
        <v>10617</v>
      </c>
      <c r="B10619" s="0" t="n">
        <f aca="false">COUNTIF($A$2:$A$18001,A10619)</f>
        <v>1</v>
      </c>
    </row>
    <row r="10620" customFormat="false" ht="14.25" hidden="false" customHeight="false" outlineLevel="0" collapsed="false">
      <c r="A10620" s="2" t="s">
        <v>10618</v>
      </c>
      <c r="B10620" s="0" t="n">
        <f aca="false">COUNTIF($A$2:$A$18001,A10620)</f>
        <v>1</v>
      </c>
    </row>
    <row r="10621" customFormat="false" ht="14.25" hidden="false" customHeight="false" outlineLevel="0" collapsed="false">
      <c r="A10621" s="2" t="s">
        <v>10619</v>
      </c>
      <c r="B10621" s="0" t="n">
        <f aca="false">COUNTIF($A$2:$A$18001,A10621)</f>
        <v>1</v>
      </c>
    </row>
    <row r="10622" customFormat="false" ht="14.25" hidden="false" customHeight="false" outlineLevel="0" collapsed="false">
      <c r="A10622" s="2" t="s">
        <v>10620</v>
      </c>
      <c r="B10622" s="0" t="n">
        <f aca="false">COUNTIF($A$2:$A$18001,A10622)</f>
        <v>1</v>
      </c>
    </row>
    <row r="10623" customFormat="false" ht="14.25" hidden="false" customHeight="false" outlineLevel="0" collapsed="false">
      <c r="A10623" s="2" t="s">
        <v>10621</v>
      </c>
      <c r="B10623" s="0" t="n">
        <f aca="false">COUNTIF($A$2:$A$18001,A10623)</f>
        <v>1</v>
      </c>
    </row>
    <row r="10624" customFormat="false" ht="14.25" hidden="false" customHeight="false" outlineLevel="0" collapsed="false">
      <c r="A10624" s="2" t="s">
        <v>10622</v>
      </c>
      <c r="B10624" s="0" t="n">
        <f aca="false">COUNTIF($A$2:$A$18001,A10624)</f>
        <v>1</v>
      </c>
    </row>
    <row r="10625" customFormat="false" ht="14.25" hidden="false" customHeight="false" outlineLevel="0" collapsed="false">
      <c r="A10625" s="2" t="s">
        <v>10623</v>
      </c>
      <c r="B10625" s="0" t="n">
        <f aca="false">COUNTIF($A$2:$A$18001,A10625)</f>
        <v>1</v>
      </c>
    </row>
    <row r="10626" customFormat="false" ht="14.25" hidden="false" customHeight="false" outlineLevel="0" collapsed="false">
      <c r="A10626" s="2" t="s">
        <v>10624</v>
      </c>
      <c r="B10626" s="0" t="n">
        <f aca="false">COUNTIF($A$2:$A$18001,A10626)</f>
        <v>1</v>
      </c>
    </row>
    <row r="10627" customFormat="false" ht="14.25" hidden="false" customHeight="false" outlineLevel="0" collapsed="false">
      <c r="A10627" s="2" t="s">
        <v>10625</v>
      </c>
      <c r="B10627" s="0" t="n">
        <f aca="false">COUNTIF($A$2:$A$18001,A10627)</f>
        <v>1</v>
      </c>
    </row>
    <row r="10628" customFormat="false" ht="14.25" hidden="false" customHeight="false" outlineLevel="0" collapsed="false">
      <c r="A10628" s="2" t="s">
        <v>10626</v>
      </c>
      <c r="B10628" s="0" t="n">
        <f aca="false">COUNTIF($A$2:$A$18001,A10628)</f>
        <v>1</v>
      </c>
    </row>
    <row r="10629" customFormat="false" ht="14.25" hidden="false" customHeight="false" outlineLevel="0" collapsed="false">
      <c r="A10629" s="2" t="s">
        <v>10627</v>
      </c>
      <c r="B10629" s="0" t="n">
        <f aca="false">COUNTIF($A$2:$A$18001,A10629)</f>
        <v>1</v>
      </c>
    </row>
    <row r="10630" customFormat="false" ht="14.25" hidden="false" customHeight="false" outlineLevel="0" collapsed="false">
      <c r="A10630" s="2" t="s">
        <v>10628</v>
      </c>
      <c r="B10630" s="0" t="n">
        <f aca="false">COUNTIF($A$2:$A$18001,A10630)</f>
        <v>1</v>
      </c>
    </row>
    <row r="10631" customFormat="false" ht="14.25" hidden="false" customHeight="false" outlineLevel="0" collapsed="false">
      <c r="A10631" s="2" t="s">
        <v>10629</v>
      </c>
      <c r="B10631" s="0" t="n">
        <f aca="false">COUNTIF($A$2:$A$18001,A10631)</f>
        <v>1</v>
      </c>
    </row>
    <row r="10632" customFormat="false" ht="14.25" hidden="false" customHeight="false" outlineLevel="0" collapsed="false">
      <c r="A10632" s="2" t="s">
        <v>10630</v>
      </c>
      <c r="B10632" s="0" t="n">
        <f aca="false">COUNTIF($A$2:$A$18001,A10632)</f>
        <v>1</v>
      </c>
    </row>
    <row r="10633" customFormat="false" ht="14.25" hidden="false" customHeight="false" outlineLevel="0" collapsed="false">
      <c r="A10633" s="2" t="s">
        <v>10631</v>
      </c>
      <c r="B10633" s="0" t="n">
        <f aca="false">COUNTIF($A$2:$A$18001,A10633)</f>
        <v>1</v>
      </c>
    </row>
    <row r="10634" customFormat="false" ht="14.25" hidden="false" customHeight="false" outlineLevel="0" collapsed="false">
      <c r="A10634" s="2" t="s">
        <v>10632</v>
      </c>
      <c r="B10634" s="0" t="n">
        <f aca="false">COUNTIF($A$2:$A$18001,A10634)</f>
        <v>1</v>
      </c>
    </row>
    <row r="10635" customFormat="false" ht="14.25" hidden="false" customHeight="false" outlineLevel="0" collapsed="false">
      <c r="A10635" s="2" t="s">
        <v>10633</v>
      </c>
      <c r="B10635" s="0" t="n">
        <f aca="false">COUNTIF($A$2:$A$18001,A10635)</f>
        <v>1</v>
      </c>
    </row>
    <row r="10636" customFormat="false" ht="14.25" hidden="false" customHeight="false" outlineLevel="0" collapsed="false">
      <c r="A10636" s="2" t="s">
        <v>10634</v>
      </c>
      <c r="B10636" s="0" t="n">
        <f aca="false">COUNTIF($A$2:$A$18001,A10636)</f>
        <v>1</v>
      </c>
    </row>
    <row r="10637" customFormat="false" ht="14.25" hidden="false" customHeight="false" outlineLevel="0" collapsed="false">
      <c r="A10637" s="2" t="s">
        <v>10635</v>
      </c>
      <c r="B10637" s="0" t="n">
        <f aca="false">COUNTIF($A$2:$A$18001,A10637)</f>
        <v>1</v>
      </c>
    </row>
    <row r="10638" customFormat="false" ht="14.25" hidden="false" customHeight="false" outlineLevel="0" collapsed="false">
      <c r="A10638" s="2" t="s">
        <v>10636</v>
      </c>
      <c r="B10638" s="0" t="n">
        <f aca="false">COUNTIF($A$2:$A$18001,A10638)</f>
        <v>1</v>
      </c>
    </row>
    <row r="10639" customFormat="false" ht="14.25" hidden="false" customHeight="false" outlineLevel="0" collapsed="false">
      <c r="A10639" s="2" t="s">
        <v>10637</v>
      </c>
      <c r="B10639" s="0" t="n">
        <f aca="false">COUNTIF($A$2:$A$18001,A10639)</f>
        <v>1</v>
      </c>
    </row>
    <row r="10640" customFormat="false" ht="14.25" hidden="false" customHeight="false" outlineLevel="0" collapsed="false">
      <c r="A10640" s="2" t="s">
        <v>10638</v>
      </c>
      <c r="B10640" s="0" t="n">
        <f aca="false">COUNTIF($A$2:$A$18001,A10640)</f>
        <v>1</v>
      </c>
    </row>
    <row r="10641" customFormat="false" ht="14.25" hidden="false" customHeight="false" outlineLevel="0" collapsed="false">
      <c r="A10641" s="2" t="s">
        <v>10639</v>
      </c>
      <c r="B10641" s="0" t="n">
        <f aca="false">COUNTIF($A$2:$A$18001,A10641)</f>
        <v>1</v>
      </c>
    </row>
    <row r="10642" customFormat="false" ht="14.25" hidden="false" customHeight="false" outlineLevel="0" collapsed="false">
      <c r="A10642" s="2" t="s">
        <v>10640</v>
      </c>
      <c r="B10642" s="0" t="n">
        <f aca="false">COUNTIF($A$2:$A$18001,A10642)</f>
        <v>1</v>
      </c>
    </row>
    <row r="10643" customFormat="false" ht="14.25" hidden="false" customHeight="false" outlineLevel="0" collapsed="false">
      <c r="A10643" s="2" t="s">
        <v>10641</v>
      </c>
      <c r="B10643" s="0" t="n">
        <f aca="false">COUNTIF($A$2:$A$18001,A10643)</f>
        <v>1</v>
      </c>
    </row>
    <row r="10644" customFormat="false" ht="14.25" hidden="false" customHeight="false" outlineLevel="0" collapsed="false">
      <c r="A10644" s="2" t="s">
        <v>10642</v>
      </c>
      <c r="B10644" s="0" t="n">
        <f aca="false">COUNTIF($A$2:$A$18001,A10644)</f>
        <v>1</v>
      </c>
    </row>
    <row r="10645" customFormat="false" ht="14.25" hidden="false" customHeight="false" outlineLevel="0" collapsed="false">
      <c r="A10645" s="2" t="s">
        <v>10643</v>
      </c>
      <c r="B10645" s="0" t="n">
        <f aca="false">COUNTIF($A$2:$A$18001,A10645)</f>
        <v>1</v>
      </c>
    </row>
    <row r="10646" customFormat="false" ht="14.25" hidden="false" customHeight="false" outlineLevel="0" collapsed="false">
      <c r="A10646" s="2" t="s">
        <v>10644</v>
      </c>
      <c r="B10646" s="0" t="n">
        <f aca="false">COUNTIF($A$2:$A$18001,A10646)</f>
        <v>1</v>
      </c>
    </row>
    <row r="10647" customFormat="false" ht="14.25" hidden="false" customHeight="false" outlineLevel="0" collapsed="false">
      <c r="A10647" s="2" t="s">
        <v>10645</v>
      </c>
      <c r="B10647" s="0" t="n">
        <f aca="false">COUNTIF($A$2:$A$18001,A10647)</f>
        <v>1</v>
      </c>
    </row>
    <row r="10648" customFormat="false" ht="14.25" hidden="false" customHeight="false" outlineLevel="0" collapsed="false">
      <c r="A10648" s="2" t="s">
        <v>10646</v>
      </c>
      <c r="B10648" s="0" t="n">
        <f aca="false">COUNTIF($A$2:$A$18001,A10648)</f>
        <v>1</v>
      </c>
    </row>
    <row r="10649" customFormat="false" ht="14.25" hidden="false" customHeight="false" outlineLevel="0" collapsed="false">
      <c r="A10649" s="2" t="s">
        <v>10647</v>
      </c>
      <c r="B10649" s="0" t="n">
        <f aca="false">COUNTIF($A$2:$A$18001,A10649)</f>
        <v>1</v>
      </c>
    </row>
    <row r="10650" customFormat="false" ht="14.25" hidden="false" customHeight="false" outlineLevel="0" collapsed="false">
      <c r="A10650" s="2" t="s">
        <v>10648</v>
      </c>
      <c r="B10650" s="0" t="n">
        <f aca="false">COUNTIF($A$2:$A$18001,A10650)</f>
        <v>1</v>
      </c>
    </row>
    <row r="10651" customFormat="false" ht="14.25" hidden="false" customHeight="false" outlineLevel="0" collapsed="false">
      <c r="A10651" s="2" t="s">
        <v>10649</v>
      </c>
      <c r="B10651" s="0" t="n">
        <f aca="false">COUNTIF($A$2:$A$18001,A10651)</f>
        <v>1</v>
      </c>
    </row>
    <row r="10652" customFormat="false" ht="14.25" hidden="false" customHeight="false" outlineLevel="0" collapsed="false">
      <c r="A10652" s="2" t="s">
        <v>10650</v>
      </c>
      <c r="B10652" s="0" t="n">
        <f aca="false">COUNTIF($A$2:$A$18001,A10652)</f>
        <v>1</v>
      </c>
    </row>
    <row r="10653" customFormat="false" ht="14.25" hidden="false" customHeight="false" outlineLevel="0" collapsed="false">
      <c r="A10653" s="2" t="s">
        <v>10651</v>
      </c>
      <c r="B10653" s="0" t="n">
        <f aca="false">COUNTIF($A$2:$A$18001,A10653)</f>
        <v>1</v>
      </c>
    </row>
    <row r="10654" customFormat="false" ht="14.25" hidden="false" customHeight="false" outlineLevel="0" collapsed="false">
      <c r="A10654" s="2" t="s">
        <v>10652</v>
      </c>
      <c r="B10654" s="0" t="n">
        <f aca="false">COUNTIF($A$2:$A$18001,A10654)</f>
        <v>1</v>
      </c>
    </row>
    <row r="10655" customFormat="false" ht="14.25" hidden="false" customHeight="false" outlineLevel="0" collapsed="false">
      <c r="A10655" s="2" t="s">
        <v>10653</v>
      </c>
      <c r="B10655" s="0" t="n">
        <f aca="false">COUNTIF($A$2:$A$18001,A10655)</f>
        <v>1</v>
      </c>
    </row>
    <row r="10656" customFormat="false" ht="14.25" hidden="false" customHeight="false" outlineLevel="0" collapsed="false">
      <c r="A10656" s="2" t="s">
        <v>10654</v>
      </c>
      <c r="B10656" s="0" t="n">
        <f aca="false">COUNTIF($A$2:$A$18001,A10656)</f>
        <v>1</v>
      </c>
    </row>
    <row r="10657" customFormat="false" ht="14.25" hidden="false" customHeight="false" outlineLevel="0" collapsed="false">
      <c r="A10657" s="2" t="s">
        <v>10655</v>
      </c>
      <c r="B10657" s="0" t="n">
        <f aca="false">COUNTIF($A$2:$A$18001,A10657)</f>
        <v>1</v>
      </c>
    </row>
    <row r="10658" customFormat="false" ht="14.25" hidden="false" customHeight="false" outlineLevel="0" collapsed="false">
      <c r="A10658" s="2" t="s">
        <v>10656</v>
      </c>
      <c r="B10658" s="0" t="n">
        <f aca="false">COUNTIF($A$2:$A$18001,A10658)</f>
        <v>1</v>
      </c>
    </row>
    <row r="10659" customFormat="false" ht="14.25" hidden="false" customHeight="false" outlineLevel="0" collapsed="false">
      <c r="A10659" s="2" t="s">
        <v>10657</v>
      </c>
      <c r="B10659" s="0" t="n">
        <f aca="false">COUNTIF($A$2:$A$18001,A10659)</f>
        <v>1</v>
      </c>
    </row>
    <row r="10660" customFormat="false" ht="14.25" hidden="false" customHeight="false" outlineLevel="0" collapsed="false">
      <c r="A10660" s="2" t="s">
        <v>10658</v>
      </c>
      <c r="B10660" s="0" t="n">
        <f aca="false">COUNTIF($A$2:$A$18001,A10660)</f>
        <v>1</v>
      </c>
    </row>
    <row r="10661" customFormat="false" ht="14.25" hidden="false" customHeight="false" outlineLevel="0" collapsed="false">
      <c r="A10661" s="2" t="s">
        <v>10659</v>
      </c>
      <c r="B10661" s="0" t="n">
        <f aca="false">COUNTIF($A$2:$A$18001,A10661)</f>
        <v>1</v>
      </c>
    </row>
    <row r="10662" customFormat="false" ht="14.25" hidden="false" customHeight="false" outlineLevel="0" collapsed="false">
      <c r="A10662" s="2" t="s">
        <v>10660</v>
      </c>
      <c r="B10662" s="0" t="n">
        <f aca="false">COUNTIF($A$2:$A$18001,A10662)</f>
        <v>1</v>
      </c>
    </row>
    <row r="10663" customFormat="false" ht="14.25" hidden="false" customHeight="false" outlineLevel="0" collapsed="false">
      <c r="A10663" s="2" t="s">
        <v>10661</v>
      </c>
      <c r="B10663" s="0" t="n">
        <f aca="false">COUNTIF($A$2:$A$18001,A10663)</f>
        <v>1</v>
      </c>
    </row>
    <row r="10664" customFormat="false" ht="14.25" hidden="false" customHeight="false" outlineLevel="0" collapsed="false">
      <c r="A10664" s="2" t="s">
        <v>10662</v>
      </c>
      <c r="B10664" s="0" t="n">
        <f aca="false">COUNTIF($A$2:$A$18001,A10664)</f>
        <v>1</v>
      </c>
    </row>
    <row r="10665" customFormat="false" ht="14.25" hidden="false" customHeight="false" outlineLevel="0" collapsed="false">
      <c r="A10665" s="2" t="s">
        <v>10663</v>
      </c>
      <c r="B10665" s="0" t="n">
        <f aca="false">COUNTIF($A$2:$A$18001,A10665)</f>
        <v>1</v>
      </c>
    </row>
    <row r="10666" customFormat="false" ht="14.25" hidden="false" customHeight="false" outlineLevel="0" collapsed="false">
      <c r="A10666" s="2" t="s">
        <v>10664</v>
      </c>
      <c r="B10666" s="0" t="n">
        <f aca="false">COUNTIF($A$2:$A$18001,A10666)</f>
        <v>1</v>
      </c>
    </row>
    <row r="10667" customFormat="false" ht="14.25" hidden="false" customHeight="false" outlineLevel="0" collapsed="false">
      <c r="A10667" s="2" t="s">
        <v>10665</v>
      </c>
      <c r="B10667" s="0" t="n">
        <f aca="false">COUNTIF($A$2:$A$18001,A10667)</f>
        <v>1</v>
      </c>
    </row>
    <row r="10668" customFormat="false" ht="14.25" hidden="false" customHeight="false" outlineLevel="0" collapsed="false">
      <c r="A10668" s="2" t="s">
        <v>10666</v>
      </c>
      <c r="B10668" s="0" t="n">
        <f aca="false">COUNTIF($A$2:$A$18001,A10668)</f>
        <v>1</v>
      </c>
    </row>
    <row r="10669" customFormat="false" ht="14.25" hidden="false" customHeight="false" outlineLevel="0" collapsed="false">
      <c r="A10669" s="2" t="s">
        <v>10667</v>
      </c>
      <c r="B10669" s="0" t="n">
        <f aca="false">COUNTIF($A$2:$A$18001,A10669)</f>
        <v>1</v>
      </c>
    </row>
    <row r="10670" customFormat="false" ht="14.25" hidden="false" customHeight="false" outlineLevel="0" collapsed="false">
      <c r="A10670" s="2" t="s">
        <v>10668</v>
      </c>
      <c r="B10670" s="0" t="n">
        <f aca="false">COUNTIF($A$2:$A$18001,A10670)</f>
        <v>1</v>
      </c>
    </row>
    <row r="10671" customFormat="false" ht="14.25" hidden="false" customHeight="false" outlineLevel="0" collapsed="false">
      <c r="A10671" s="2" t="s">
        <v>10669</v>
      </c>
      <c r="B10671" s="0" t="n">
        <f aca="false">COUNTIF($A$2:$A$18001,A10671)</f>
        <v>1</v>
      </c>
    </row>
    <row r="10672" customFormat="false" ht="14.25" hidden="false" customHeight="false" outlineLevel="0" collapsed="false">
      <c r="A10672" s="2" t="s">
        <v>10670</v>
      </c>
      <c r="B10672" s="0" t="n">
        <f aca="false">COUNTIF($A$2:$A$18001,A10672)</f>
        <v>1</v>
      </c>
    </row>
    <row r="10673" customFormat="false" ht="14.25" hidden="false" customHeight="false" outlineLevel="0" collapsed="false">
      <c r="A10673" s="2" t="s">
        <v>10671</v>
      </c>
      <c r="B10673" s="0" t="n">
        <f aca="false">COUNTIF($A$2:$A$18001,A10673)</f>
        <v>1</v>
      </c>
    </row>
    <row r="10674" customFormat="false" ht="14.25" hidden="false" customHeight="false" outlineLevel="0" collapsed="false">
      <c r="A10674" s="2" t="s">
        <v>10672</v>
      </c>
      <c r="B10674" s="0" t="n">
        <f aca="false">COUNTIF($A$2:$A$18001,A10674)</f>
        <v>1</v>
      </c>
    </row>
    <row r="10675" customFormat="false" ht="14.25" hidden="false" customHeight="false" outlineLevel="0" collapsed="false">
      <c r="A10675" s="2" t="s">
        <v>10673</v>
      </c>
      <c r="B10675" s="0" t="n">
        <f aca="false">COUNTIF($A$2:$A$18001,A10675)</f>
        <v>1</v>
      </c>
    </row>
    <row r="10676" customFormat="false" ht="14.25" hidden="false" customHeight="false" outlineLevel="0" collapsed="false">
      <c r="A10676" s="2" t="s">
        <v>10674</v>
      </c>
      <c r="B10676" s="0" t="n">
        <f aca="false">COUNTIF($A$2:$A$18001,A10676)</f>
        <v>1</v>
      </c>
    </row>
    <row r="10677" customFormat="false" ht="14.25" hidden="false" customHeight="false" outlineLevel="0" collapsed="false">
      <c r="A10677" s="2" t="s">
        <v>10675</v>
      </c>
      <c r="B10677" s="0" t="n">
        <f aca="false">COUNTIF($A$2:$A$18001,A10677)</f>
        <v>1</v>
      </c>
    </row>
    <row r="10678" customFormat="false" ht="14.25" hidden="false" customHeight="false" outlineLevel="0" collapsed="false">
      <c r="A10678" s="2" t="s">
        <v>10676</v>
      </c>
      <c r="B10678" s="0" t="n">
        <f aca="false">COUNTIF($A$2:$A$18001,A10678)</f>
        <v>1</v>
      </c>
    </row>
    <row r="10679" customFormat="false" ht="14.25" hidden="false" customHeight="false" outlineLevel="0" collapsed="false">
      <c r="A10679" s="2" t="s">
        <v>10677</v>
      </c>
      <c r="B10679" s="0" t="n">
        <f aca="false">COUNTIF($A$2:$A$18001,A10679)</f>
        <v>1</v>
      </c>
    </row>
    <row r="10680" customFormat="false" ht="14.25" hidden="false" customHeight="false" outlineLevel="0" collapsed="false">
      <c r="A10680" s="2" t="s">
        <v>10678</v>
      </c>
      <c r="B10680" s="0" t="n">
        <f aca="false">COUNTIF($A$2:$A$18001,A10680)</f>
        <v>1</v>
      </c>
    </row>
    <row r="10681" customFormat="false" ht="14.25" hidden="false" customHeight="false" outlineLevel="0" collapsed="false">
      <c r="A10681" s="2" t="s">
        <v>10679</v>
      </c>
      <c r="B10681" s="0" t="n">
        <f aca="false">COUNTIF($A$2:$A$18001,A10681)</f>
        <v>1</v>
      </c>
    </row>
    <row r="10682" customFormat="false" ht="14.25" hidden="false" customHeight="false" outlineLevel="0" collapsed="false">
      <c r="A10682" s="2" t="s">
        <v>10680</v>
      </c>
      <c r="B10682" s="0" t="n">
        <f aca="false">COUNTIF($A$2:$A$18001,A10682)</f>
        <v>1</v>
      </c>
    </row>
    <row r="10683" customFormat="false" ht="14.25" hidden="false" customHeight="false" outlineLevel="0" collapsed="false">
      <c r="A10683" s="2" t="s">
        <v>10681</v>
      </c>
      <c r="B10683" s="0" t="n">
        <f aca="false">COUNTIF($A$2:$A$18001,A10683)</f>
        <v>1</v>
      </c>
    </row>
    <row r="10684" customFormat="false" ht="14.25" hidden="false" customHeight="false" outlineLevel="0" collapsed="false">
      <c r="A10684" s="2" t="s">
        <v>10682</v>
      </c>
      <c r="B10684" s="0" t="n">
        <f aca="false">COUNTIF($A$2:$A$18001,A10684)</f>
        <v>1</v>
      </c>
    </row>
    <row r="10685" customFormat="false" ht="14.25" hidden="false" customHeight="false" outlineLevel="0" collapsed="false">
      <c r="A10685" s="2" t="s">
        <v>10683</v>
      </c>
      <c r="B10685" s="0" t="n">
        <f aca="false">COUNTIF($A$2:$A$18001,A10685)</f>
        <v>1</v>
      </c>
    </row>
    <row r="10686" customFormat="false" ht="14.25" hidden="false" customHeight="false" outlineLevel="0" collapsed="false">
      <c r="A10686" s="2" t="s">
        <v>10684</v>
      </c>
      <c r="B10686" s="0" t="n">
        <f aca="false">COUNTIF($A$2:$A$18001,A10686)</f>
        <v>1</v>
      </c>
    </row>
    <row r="10687" customFormat="false" ht="14.25" hidden="false" customHeight="false" outlineLevel="0" collapsed="false">
      <c r="A10687" s="2" t="s">
        <v>10685</v>
      </c>
      <c r="B10687" s="0" t="n">
        <f aca="false">COUNTIF($A$2:$A$18001,A10687)</f>
        <v>1</v>
      </c>
    </row>
    <row r="10688" customFormat="false" ht="14.25" hidden="false" customHeight="false" outlineLevel="0" collapsed="false">
      <c r="A10688" s="2" t="s">
        <v>10686</v>
      </c>
      <c r="B10688" s="0" t="n">
        <f aca="false">COUNTIF($A$2:$A$18001,A10688)</f>
        <v>1</v>
      </c>
    </row>
    <row r="10689" customFormat="false" ht="14.25" hidden="false" customHeight="false" outlineLevel="0" collapsed="false">
      <c r="A10689" s="2" t="s">
        <v>10687</v>
      </c>
      <c r="B10689" s="0" t="n">
        <f aca="false">COUNTIF($A$2:$A$18001,A10689)</f>
        <v>1</v>
      </c>
    </row>
    <row r="10690" customFormat="false" ht="14.25" hidden="false" customHeight="false" outlineLevel="0" collapsed="false">
      <c r="A10690" s="2" t="s">
        <v>10688</v>
      </c>
      <c r="B10690" s="0" t="n">
        <f aca="false">COUNTIF($A$2:$A$18001,A10690)</f>
        <v>1</v>
      </c>
    </row>
    <row r="10691" customFormat="false" ht="14.25" hidden="false" customHeight="false" outlineLevel="0" collapsed="false">
      <c r="A10691" s="2" t="s">
        <v>10689</v>
      </c>
      <c r="B10691" s="0" t="n">
        <f aca="false">COUNTIF($A$2:$A$18001,A10691)</f>
        <v>1</v>
      </c>
    </row>
    <row r="10692" customFormat="false" ht="14.25" hidden="false" customHeight="false" outlineLevel="0" collapsed="false">
      <c r="A10692" s="2" t="s">
        <v>10690</v>
      </c>
      <c r="B10692" s="0" t="n">
        <f aca="false">COUNTIF($A$2:$A$18001,A10692)</f>
        <v>1</v>
      </c>
    </row>
    <row r="10693" customFormat="false" ht="14.25" hidden="false" customHeight="false" outlineLevel="0" collapsed="false">
      <c r="A10693" s="2" t="s">
        <v>10691</v>
      </c>
      <c r="B10693" s="0" t="n">
        <f aca="false">COUNTIF($A$2:$A$18001,A10693)</f>
        <v>1</v>
      </c>
    </row>
    <row r="10694" customFormat="false" ht="14.25" hidden="false" customHeight="false" outlineLevel="0" collapsed="false">
      <c r="A10694" s="2" t="s">
        <v>10692</v>
      </c>
      <c r="B10694" s="0" t="n">
        <f aca="false">COUNTIF($A$2:$A$18001,A10694)</f>
        <v>1</v>
      </c>
    </row>
    <row r="10695" customFormat="false" ht="14.25" hidden="false" customHeight="false" outlineLevel="0" collapsed="false">
      <c r="A10695" s="2" t="s">
        <v>10693</v>
      </c>
      <c r="B10695" s="0" t="n">
        <f aca="false">COUNTIF($A$2:$A$18001,A10695)</f>
        <v>1</v>
      </c>
    </row>
    <row r="10696" customFormat="false" ht="14.25" hidden="false" customHeight="false" outlineLevel="0" collapsed="false">
      <c r="A10696" s="2" t="s">
        <v>10694</v>
      </c>
      <c r="B10696" s="0" t="n">
        <f aca="false">COUNTIF($A$2:$A$18001,A10696)</f>
        <v>1</v>
      </c>
    </row>
    <row r="10697" customFormat="false" ht="14.25" hidden="false" customHeight="false" outlineLevel="0" collapsed="false">
      <c r="A10697" s="2" t="s">
        <v>10695</v>
      </c>
      <c r="B10697" s="0" t="n">
        <f aca="false">COUNTIF($A$2:$A$18001,A10697)</f>
        <v>1</v>
      </c>
    </row>
    <row r="10698" customFormat="false" ht="14.25" hidden="false" customHeight="false" outlineLevel="0" collapsed="false">
      <c r="A10698" s="2" t="s">
        <v>10696</v>
      </c>
      <c r="B10698" s="0" t="n">
        <f aca="false">COUNTIF($A$2:$A$18001,A10698)</f>
        <v>1</v>
      </c>
    </row>
    <row r="10699" customFormat="false" ht="14.25" hidden="false" customHeight="false" outlineLevel="0" collapsed="false">
      <c r="A10699" s="2" t="s">
        <v>10697</v>
      </c>
      <c r="B10699" s="0" t="n">
        <f aca="false">COUNTIF($A$2:$A$18001,A10699)</f>
        <v>1</v>
      </c>
    </row>
    <row r="10700" customFormat="false" ht="14.25" hidden="false" customHeight="false" outlineLevel="0" collapsed="false">
      <c r="A10700" s="2" t="s">
        <v>10698</v>
      </c>
      <c r="B10700" s="0" t="n">
        <f aca="false">COUNTIF($A$2:$A$18001,A10700)</f>
        <v>1</v>
      </c>
    </row>
    <row r="10701" customFormat="false" ht="14.25" hidden="false" customHeight="false" outlineLevel="0" collapsed="false">
      <c r="A10701" s="2" t="s">
        <v>10699</v>
      </c>
      <c r="B10701" s="0" t="n">
        <f aca="false">COUNTIF($A$2:$A$18001,A10701)</f>
        <v>1</v>
      </c>
    </row>
    <row r="10702" customFormat="false" ht="14.25" hidden="false" customHeight="false" outlineLevel="0" collapsed="false">
      <c r="A10702" s="2" t="s">
        <v>10700</v>
      </c>
      <c r="B10702" s="0" t="n">
        <f aca="false">COUNTIF($A$2:$A$18001,A10702)</f>
        <v>1</v>
      </c>
    </row>
    <row r="10703" customFormat="false" ht="14.25" hidden="false" customHeight="false" outlineLevel="0" collapsed="false">
      <c r="A10703" s="2" t="s">
        <v>10701</v>
      </c>
      <c r="B10703" s="0" t="n">
        <f aca="false">COUNTIF($A$2:$A$18001,A10703)</f>
        <v>1</v>
      </c>
    </row>
    <row r="10704" customFormat="false" ht="14.25" hidden="false" customHeight="false" outlineLevel="0" collapsed="false">
      <c r="A10704" s="2" t="s">
        <v>10702</v>
      </c>
      <c r="B10704" s="0" t="n">
        <f aca="false">COUNTIF($A$2:$A$18001,A10704)</f>
        <v>1</v>
      </c>
    </row>
    <row r="10705" customFormat="false" ht="14.25" hidden="false" customHeight="false" outlineLevel="0" collapsed="false">
      <c r="A10705" s="2" t="s">
        <v>10703</v>
      </c>
      <c r="B10705" s="0" t="n">
        <f aca="false">COUNTIF($A$2:$A$18001,A10705)</f>
        <v>1</v>
      </c>
    </row>
    <row r="10706" customFormat="false" ht="14.25" hidden="false" customHeight="false" outlineLevel="0" collapsed="false">
      <c r="A10706" s="2" t="s">
        <v>10704</v>
      </c>
      <c r="B10706" s="0" t="n">
        <f aca="false">COUNTIF($A$2:$A$18001,A10706)</f>
        <v>1</v>
      </c>
    </row>
    <row r="10707" customFormat="false" ht="14.25" hidden="false" customHeight="false" outlineLevel="0" collapsed="false">
      <c r="A10707" s="2" t="s">
        <v>10705</v>
      </c>
      <c r="B10707" s="0" t="n">
        <f aca="false">COUNTIF($A$2:$A$18001,A10707)</f>
        <v>1</v>
      </c>
    </row>
    <row r="10708" customFormat="false" ht="14.25" hidden="false" customHeight="false" outlineLevel="0" collapsed="false">
      <c r="A10708" s="2" t="s">
        <v>10706</v>
      </c>
      <c r="B10708" s="0" t="n">
        <f aca="false">COUNTIF($A$2:$A$18001,A10708)</f>
        <v>1</v>
      </c>
    </row>
    <row r="10709" customFormat="false" ht="14.25" hidden="false" customHeight="false" outlineLevel="0" collapsed="false">
      <c r="A10709" s="2" t="s">
        <v>10707</v>
      </c>
      <c r="B10709" s="0" t="n">
        <f aca="false">COUNTIF($A$2:$A$18001,A10709)</f>
        <v>1</v>
      </c>
    </row>
    <row r="10710" customFormat="false" ht="14.25" hidden="false" customHeight="false" outlineLevel="0" collapsed="false">
      <c r="A10710" s="2" t="s">
        <v>10708</v>
      </c>
      <c r="B10710" s="0" t="n">
        <f aca="false">COUNTIF($A$2:$A$18001,A10710)</f>
        <v>1</v>
      </c>
    </row>
    <row r="10711" customFormat="false" ht="14.25" hidden="false" customHeight="false" outlineLevel="0" collapsed="false">
      <c r="A10711" s="2" t="s">
        <v>10709</v>
      </c>
      <c r="B10711" s="0" t="n">
        <f aca="false">COUNTIF($A$2:$A$18001,A10711)</f>
        <v>1</v>
      </c>
    </row>
    <row r="10712" customFormat="false" ht="14.25" hidden="false" customHeight="false" outlineLevel="0" collapsed="false">
      <c r="A10712" s="2" t="s">
        <v>10710</v>
      </c>
      <c r="B10712" s="0" t="n">
        <f aca="false">COUNTIF($A$2:$A$18001,A10712)</f>
        <v>1</v>
      </c>
    </row>
    <row r="10713" customFormat="false" ht="14.25" hidden="false" customHeight="false" outlineLevel="0" collapsed="false">
      <c r="A10713" s="2" t="s">
        <v>10711</v>
      </c>
      <c r="B10713" s="0" t="n">
        <f aca="false">COUNTIF($A$2:$A$18001,A10713)</f>
        <v>1</v>
      </c>
    </row>
    <row r="10714" customFormat="false" ht="14.25" hidden="false" customHeight="false" outlineLevel="0" collapsed="false">
      <c r="A10714" s="2" t="s">
        <v>10712</v>
      </c>
      <c r="B10714" s="0" t="n">
        <f aca="false">COUNTIF($A$2:$A$18001,A10714)</f>
        <v>1</v>
      </c>
    </row>
    <row r="10715" customFormat="false" ht="14.25" hidden="false" customHeight="false" outlineLevel="0" collapsed="false">
      <c r="A10715" s="2" t="s">
        <v>10713</v>
      </c>
      <c r="B10715" s="0" t="n">
        <f aca="false">COUNTIF($A$2:$A$18001,A10715)</f>
        <v>1</v>
      </c>
    </row>
    <row r="10716" customFormat="false" ht="14.25" hidden="false" customHeight="false" outlineLevel="0" collapsed="false">
      <c r="A10716" s="2" t="s">
        <v>10714</v>
      </c>
      <c r="B10716" s="0" t="n">
        <f aca="false">COUNTIF($A$2:$A$18001,A10716)</f>
        <v>1</v>
      </c>
    </row>
    <row r="10717" customFormat="false" ht="14.25" hidden="false" customHeight="false" outlineLevel="0" collapsed="false">
      <c r="A10717" s="2" t="s">
        <v>10715</v>
      </c>
      <c r="B10717" s="0" t="n">
        <f aca="false">COUNTIF($A$2:$A$18001,A10717)</f>
        <v>1</v>
      </c>
    </row>
    <row r="10718" customFormat="false" ht="14.25" hidden="false" customHeight="false" outlineLevel="0" collapsed="false">
      <c r="A10718" s="2" t="s">
        <v>10716</v>
      </c>
      <c r="B10718" s="0" t="n">
        <f aca="false">COUNTIF($A$2:$A$18001,A10718)</f>
        <v>1</v>
      </c>
    </row>
    <row r="10719" customFormat="false" ht="14.25" hidden="false" customHeight="false" outlineLevel="0" collapsed="false">
      <c r="A10719" s="2" t="s">
        <v>10717</v>
      </c>
      <c r="B10719" s="0" t="n">
        <f aca="false">COUNTIF($A$2:$A$18001,A10719)</f>
        <v>1</v>
      </c>
    </row>
    <row r="10720" customFormat="false" ht="14.25" hidden="false" customHeight="false" outlineLevel="0" collapsed="false">
      <c r="A10720" s="2" t="s">
        <v>10718</v>
      </c>
      <c r="B10720" s="0" t="n">
        <f aca="false">COUNTIF($A$2:$A$18001,A10720)</f>
        <v>1</v>
      </c>
    </row>
    <row r="10721" customFormat="false" ht="14.25" hidden="false" customHeight="false" outlineLevel="0" collapsed="false">
      <c r="A10721" s="2" t="s">
        <v>10719</v>
      </c>
      <c r="B10721" s="0" t="n">
        <f aca="false">COUNTIF($A$2:$A$18001,A10721)</f>
        <v>1</v>
      </c>
    </row>
    <row r="10722" customFormat="false" ht="14.25" hidden="false" customHeight="false" outlineLevel="0" collapsed="false">
      <c r="A10722" s="2" t="s">
        <v>10720</v>
      </c>
      <c r="B10722" s="0" t="n">
        <f aca="false">COUNTIF($A$2:$A$18001,A10722)</f>
        <v>1</v>
      </c>
    </row>
    <row r="10723" customFormat="false" ht="14.25" hidden="false" customHeight="false" outlineLevel="0" collapsed="false">
      <c r="A10723" s="2" t="s">
        <v>10721</v>
      </c>
      <c r="B10723" s="0" t="n">
        <f aca="false">COUNTIF($A$2:$A$18001,A10723)</f>
        <v>1</v>
      </c>
    </row>
    <row r="10724" customFormat="false" ht="14.25" hidden="false" customHeight="false" outlineLevel="0" collapsed="false">
      <c r="A10724" s="2" t="s">
        <v>10722</v>
      </c>
      <c r="B10724" s="0" t="n">
        <f aca="false">COUNTIF($A$2:$A$18001,A10724)</f>
        <v>1</v>
      </c>
    </row>
    <row r="10725" customFormat="false" ht="14.25" hidden="false" customHeight="false" outlineLevel="0" collapsed="false">
      <c r="A10725" s="2" t="s">
        <v>10723</v>
      </c>
      <c r="B10725" s="0" t="n">
        <f aca="false">COUNTIF($A$2:$A$18001,A10725)</f>
        <v>1</v>
      </c>
    </row>
    <row r="10726" customFormat="false" ht="14.25" hidden="false" customHeight="false" outlineLevel="0" collapsed="false">
      <c r="A10726" s="2" t="s">
        <v>10724</v>
      </c>
      <c r="B10726" s="0" t="n">
        <f aca="false">COUNTIF($A$2:$A$18001,A10726)</f>
        <v>1</v>
      </c>
    </row>
    <row r="10727" customFormat="false" ht="14.25" hidden="false" customHeight="false" outlineLevel="0" collapsed="false">
      <c r="A10727" s="2" t="s">
        <v>10725</v>
      </c>
      <c r="B10727" s="0" t="n">
        <f aca="false">COUNTIF($A$2:$A$18001,A10727)</f>
        <v>1</v>
      </c>
    </row>
    <row r="10728" customFormat="false" ht="14.25" hidden="false" customHeight="false" outlineLevel="0" collapsed="false">
      <c r="A10728" s="2" t="s">
        <v>10726</v>
      </c>
      <c r="B10728" s="0" t="n">
        <f aca="false">COUNTIF($A$2:$A$18001,A10728)</f>
        <v>1</v>
      </c>
    </row>
    <row r="10729" customFormat="false" ht="14.25" hidden="false" customHeight="false" outlineLevel="0" collapsed="false">
      <c r="A10729" s="2" t="s">
        <v>10727</v>
      </c>
      <c r="B10729" s="0" t="n">
        <f aca="false">COUNTIF($A$2:$A$18001,A10729)</f>
        <v>1</v>
      </c>
    </row>
    <row r="10730" customFormat="false" ht="14.25" hidden="false" customHeight="false" outlineLevel="0" collapsed="false">
      <c r="A10730" s="2" t="s">
        <v>10728</v>
      </c>
      <c r="B10730" s="0" t="n">
        <f aca="false">COUNTIF($A$2:$A$18001,A10730)</f>
        <v>1</v>
      </c>
    </row>
    <row r="10731" customFormat="false" ht="14.25" hidden="false" customHeight="false" outlineLevel="0" collapsed="false">
      <c r="A10731" s="2" t="s">
        <v>10729</v>
      </c>
      <c r="B10731" s="0" t="n">
        <f aca="false">COUNTIF($A$2:$A$18001,A10731)</f>
        <v>1</v>
      </c>
    </row>
    <row r="10732" customFormat="false" ht="14.25" hidden="false" customHeight="false" outlineLevel="0" collapsed="false">
      <c r="A10732" s="2" t="s">
        <v>10730</v>
      </c>
      <c r="B10732" s="0" t="n">
        <f aca="false">COUNTIF($A$2:$A$18001,A10732)</f>
        <v>1</v>
      </c>
    </row>
    <row r="10733" customFormat="false" ht="14.25" hidden="false" customHeight="false" outlineLevel="0" collapsed="false">
      <c r="A10733" s="2" t="s">
        <v>10731</v>
      </c>
      <c r="B10733" s="0" t="n">
        <f aca="false">COUNTIF($A$2:$A$18001,A10733)</f>
        <v>1</v>
      </c>
    </row>
    <row r="10734" customFormat="false" ht="14.25" hidden="false" customHeight="false" outlineLevel="0" collapsed="false">
      <c r="A10734" s="2" t="s">
        <v>10732</v>
      </c>
      <c r="B10734" s="0" t="n">
        <f aca="false">COUNTIF($A$2:$A$18001,A10734)</f>
        <v>1</v>
      </c>
    </row>
    <row r="10735" customFormat="false" ht="14.25" hidden="false" customHeight="false" outlineLevel="0" collapsed="false">
      <c r="A10735" s="2" t="s">
        <v>10733</v>
      </c>
      <c r="B10735" s="0" t="n">
        <f aca="false">COUNTIF($A$2:$A$18001,A10735)</f>
        <v>1</v>
      </c>
    </row>
    <row r="10736" customFormat="false" ht="14.25" hidden="false" customHeight="false" outlineLevel="0" collapsed="false">
      <c r="A10736" s="2" t="s">
        <v>10734</v>
      </c>
      <c r="B10736" s="0" t="n">
        <f aca="false">COUNTIF($A$2:$A$18001,A10736)</f>
        <v>1</v>
      </c>
    </row>
    <row r="10737" customFormat="false" ht="14.25" hidden="false" customHeight="false" outlineLevel="0" collapsed="false">
      <c r="A10737" s="2" t="s">
        <v>10735</v>
      </c>
      <c r="B10737" s="0" t="n">
        <f aca="false">COUNTIF($A$2:$A$18001,A10737)</f>
        <v>1</v>
      </c>
    </row>
    <row r="10738" customFormat="false" ht="14.25" hidden="false" customHeight="false" outlineLevel="0" collapsed="false">
      <c r="A10738" s="2" t="s">
        <v>10736</v>
      </c>
      <c r="B10738" s="0" t="n">
        <f aca="false">COUNTIF($A$2:$A$18001,A10738)</f>
        <v>1</v>
      </c>
    </row>
    <row r="10739" customFormat="false" ht="14.25" hidden="false" customHeight="false" outlineLevel="0" collapsed="false">
      <c r="A10739" s="2" t="s">
        <v>10737</v>
      </c>
      <c r="B10739" s="0" t="n">
        <f aca="false">COUNTIF($A$2:$A$18001,A10739)</f>
        <v>1</v>
      </c>
    </row>
    <row r="10740" customFormat="false" ht="14.25" hidden="false" customHeight="false" outlineLevel="0" collapsed="false">
      <c r="A10740" s="2" t="s">
        <v>10738</v>
      </c>
      <c r="B10740" s="0" t="n">
        <f aca="false">COUNTIF($A$2:$A$18001,A10740)</f>
        <v>1</v>
      </c>
    </row>
    <row r="10741" customFormat="false" ht="14.25" hidden="false" customHeight="false" outlineLevel="0" collapsed="false">
      <c r="A10741" s="2" t="s">
        <v>10739</v>
      </c>
      <c r="B10741" s="0" t="n">
        <f aca="false">COUNTIF($A$2:$A$18001,A10741)</f>
        <v>1</v>
      </c>
    </row>
    <row r="10742" customFormat="false" ht="14.25" hidden="false" customHeight="false" outlineLevel="0" collapsed="false">
      <c r="A10742" s="2" t="s">
        <v>10740</v>
      </c>
      <c r="B10742" s="0" t="n">
        <f aca="false">COUNTIF($A$2:$A$18001,A10742)</f>
        <v>1</v>
      </c>
    </row>
    <row r="10743" customFormat="false" ht="14.25" hidden="false" customHeight="false" outlineLevel="0" collapsed="false">
      <c r="A10743" s="2" t="s">
        <v>10741</v>
      </c>
      <c r="B10743" s="0" t="n">
        <f aca="false">COUNTIF($A$2:$A$18001,A10743)</f>
        <v>1</v>
      </c>
    </row>
    <row r="10744" customFormat="false" ht="14.25" hidden="false" customHeight="false" outlineLevel="0" collapsed="false">
      <c r="A10744" s="2" t="s">
        <v>10742</v>
      </c>
      <c r="B10744" s="0" t="n">
        <f aca="false">COUNTIF($A$2:$A$18001,A10744)</f>
        <v>1</v>
      </c>
    </row>
    <row r="10745" customFormat="false" ht="14.25" hidden="false" customHeight="false" outlineLevel="0" collapsed="false">
      <c r="A10745" s="2" t="s">
        <v>10743</v>
      </c>
      <c r="B10745" s="0" t="n">
        <f aca="false">COUNTIF($A$2:$A$18001,A10745)</f>
        <v>1</v>
      </c>
    </row>
    <row r="10746" customFormat="false" ht="14.25" hidden="false" customHeight="false" outlineLevel="0" collapsed="false">
      <c r="A10746" s="2" t="s">
        <v>10744</v>
      </c>
      <c r="B10746" s="0" t="n">
        <f aca="false">COUNTIF($A$2:$A$18001,A10746)</f>
        <v>1</v>
      </c>
    </row>
    <row r="10747" customFormat="false" ht="14.25" hidden="false" customHeight="false" outlineLevel="0" collapsed="false">
      <c r="A10747" s="2" t="s">
        <v>10745</v>
      </c>
      <c r="B10747" s="0" t="n">
        <f aca="false">COUNTIF($A$2:$A$18001,A10747)</f>
        <v>1</v>
      </c>
    </row>
    <row r="10748" customFormat="false" ht="14.25" hidden="false" customHeight="false" outlineLevel="0" collapsed="false">
      <c r="A10748" s="2" t="s">
        <v>10746</v>
      </c>
      <c r="B10748" s="0" t="n">
        <f aca="false">COUNTIF($A$2:$A$18001,A10748)</f>
        <v>1</v>
      </c>
    </row>
    <row r="10749" customFormat="false" ht="14.25" hidden="false" customHeight="false" outlineLevel="0" collapsed="false">
      <c r="A10749" s="2" t="s">
        <v>10747</v>
      </c>
      <c r="B10749" s="0" t="n">
        <f aca="false">COUNTIF($A$2:$A$18001,A10749)</f>
        <v>1</v>
      </c>
    </row>
    <row r="10750" customFormat="false" ht="14.25" hidden="false" customHeight="false" outlineLevel="0" collapsed="false">
      <c r="A10750" s="2" t="s">
        <v>10748</v>
      </c>
      <c r="B10750" s="0" t="n">
        <f aca="false">COUNTIF($A$2:$A$18001,A10750)</f>
        <v>1</v>
      </c>
    </row>
    <row r="10751" customFormat="false" ht="14.25" hidden="false" customHeight="false" outlineLevel="0" collapsed="false">
      <c r="A10751" s="2" t="s">
        <v>10749</v>
      </c>
      <c r="B10751" s="0" t="n">
        <f aca="false">COUNTIF($A$2:$A$18001,A10751)</f>
        <v>1</v>
      </c>
    </row>
    <row r="10752" customFormat="false" ht="14.25" hidden="false" customHeight="false" outlineLevel="0" collapsed="false">
      <c r="A10752" s="2" t="s">
        <v>10750</v>
      </c>
      <c r="B10752" s="0" t="n">
        <f aca="false">COUNTIF($A$2:$A$18001,A10752)</f>
        <v>1</v>
      </c>
    </row>
    <row r="10753" customFormat="false" ht="14.25" hidden="false" customHeight="false" outlineLevel="0" collapsed="false">
      <c r="A10753" s="2" t="s">
        <v>10751</v>
      </c>
      <c r="B10753" s="0" t="n">
        <f aca="false">COUNTIF($A$2:$A$18001,A10753)</f>
        <v>1</v>
      </c>
    </row>
    <row r="10754" customFormat="false" ht="14.25" hidden="false" customHeight="false" outlineLevel="0" collapsed="false">
      <c r="A10754" s="2" t="s">
        <v>10752</v>
      </c>
      <c r="B10754" s="0" t="n">
        <f aca="false">COUNTIF($A$2:$A$18001,A10754)</f>
        <v>1</v>
      </c>
    </row>
    <row r="10755" customFormat="false" ht="14.25" hidden="false" customHeight="false" outlineLevel="0" collapsed="false">
      <c r="A10755" s="2" t="s">
        <v>10753</v>
      </c>
      <c r="B10755" s="0" t="n">
        <f aca="false">COUNTIF($A$2:$A$18001,A10755)</f>
        <v>1</v>
      </c>
    </row>
    <row r="10756" customFormat="false" ht="14.25" hidden="false" customHeight="false" outlineLevel="0" collapsed="false">
      <c r="A10756" s="2" t="s">
        <v>10754</v>
      </c>
      <c r="B10756" s="0" t="n">
        <f aca="false">COUNTIF($A$2:$A$18001,A10756)</f>
        <v>1</v>
      </c>
    </row>
    <row r="10757" customFormat="false" ht="14.25" hidden="false" customHeight="false" outlineLevel="0" collapsed="false">
      <c r="A10757" s="2" t="s">
        <v>10755</v>
      </c>
      <c r="B10757" s="0" t="n">
        <f aca="false">COUNTIF($A$2:$A$18001,A10757)</f>
        <v>1</v>
      </c>
    </row>
    <row r="10758" customFormat="false" ht="14.25" hidden="false" customHeight="false" outlineLevel="0" collapsed="false">
      <c r="A10758" s="2" t="s">
        <v>10756</v>
      </c>
      <c r="B10758" s="0" t="n">
        <f aca="false">COUNTIF($A$2:$A$18001,A10758)</f>
        <v>1</v>
      </c>
    </row>
    <row r="10759" customFormat="false" ht="14.25" hidden="false" customHeight="false" outlineLevel="0" collapsed="false">
      <c r="A10759" s="2" t="s">
        <v>10757</v>
      </c>
      <c r="B10759" s="0" t="n">
        <f aca="false">COUNTIF($A$2:$A$18001,A10759)</f>
        <v>1</v>
      </c>
    </row>
    <row r="10760" customFormat="false" ht="14.25" hidden="false" customHeight="false" outlineLevel="0" collapsed="false">
      <c r="A10760" s="2" t="s">
        <v>10758</v>
      </c>
      <c r="B10760" s="0" t="n">
        <f aca="false">COUNTIF($A$2:$A$18001,A10760)</f>
        <v>1</v>
      </c>
    </row>
    <row r="10761" customFormat="false" ht="14.25" hidden="false" customHeight="false" outlineLevel="0" collapsed="false">
      <c r="A10761" s="2" t="s">
        <v>10759</v>
      </c>
      <c r="B10761" s="0" t="n">
        <f aca="false">COUNTIF($A$2:$A$18001,A10761)</f>
        <v>1</v>
      </c>
    </row>
    <row r="10762" customFormat="false" ht="14.25" hidden="false" customHeight="false" outlineLevel="0" collapsed="false">
      <c r="A10762" s="2" t="s">
        <v>10760</v>
      </c>
      <c r="B10762" s="0" t="n">
        <f aca="false">COUNTIF($A$2:$A$18001,A10762)</f>
        <v>1</v>
      </c>
    </row>
    <row r="10763" customFormat="false" ht="14.25" hidden="false" customHeight="false" outlineLevel="0" collapsed="false">
      <c r="A10763" s="2" t="s">
        <v>10761</v>
      </c>
      <c r="B10763" s="0" t="n">
        <f aca="false">COUNTIF($A$2:$A$18001,A10763)</f>
        <v>1</v>
      </c>
    </row>
    <row r="10764" customFormat="false" ht="14.25" hidden="false" customHeight="false" outlineLevel="0" collapsed="false">
      <c r="A10764" s="2" t="s">
        <v>10762</v>
      </c>
      <c r="B10764" s="0" t="n">
        <f aca="false">COUNTIF($A$2:$A$18001,A10764)</f>
        <v>1</v>
      </c>
    </row>
    <row r="10765" customFormat="false" ht="14.25" hidden="false" customHeight="false" outlineLevel="0" collapsed="false">
      <c r="A10765" s="2" t="s">
        <v>10763</v>
      </c>
      <c r="B10765" s="0" t="n">
        <f aca="false">COUNTIF($A$2:$A$18001,A10765)</f>
        <v>1</v>
      </c>
    </row>
    <row r="10766" customFormat="false" ht="14.25" hidden="false" customHeight="false" outlineLevel="0" collapsed="false">
      <c r="A10766" s="2" t="s">
        <v>10764</v>
      </c>
      <c r="B10766" s="0" t="n">
        <f aca="false">COUNTIF($A$2:$A$18001,A10766)</f>
        <v>1</v>
      </c>
    </row>
    <row r="10767" customFormat="false" ht="14.25" hidden="false" customHeight="false" outlineLevel="0" collapsed="false">
      <c r="A10767" s="2" t="s">
        <v>10765</v>
      </c>
      <c r="B10767" s="0" t="n">
        <f aca="false">COUNTIF($A$2:$A$18001,A10767)</f>
        <v>1</v>
      </c>
    </row>
    <row r="10768" customFormat="false" ht="14.25" hidden="false" customHeight="false" outlineLevel="0" collapsed="false">
      <c r="A10768" s="2" t="s">
        <v>10766</v>
      </c>
      <c r="B10768" s="0" t="n">
        <f aca="false">COUNTIF($A$2:$A$18001,A10768)</f>
        <v>1</v>
      </c>
    </row>
    <row r="10769" customFormat="false" ht="14.25" hidden="false" customHeight="false" outlineLevel="0" collapsed="false">
      <c r="A10769" s="2" t="s">
        <v>10767</v>
      </c>
      <c r="B10769" s="0" t="n">
        <f aca="false">COUNTIF($A$2:$A$18001,A10769)</f>
        <v>1</v>
      </c>
    </row>
    <row r="10770" customFormat="false" ht="14.25" hidden="false" customHeight="false" outlineLevel="0" collapsed="false">
      <c r="A10770" s="2" t="s">
        <v>10768</v>
      </c>
      <c r="B10770" s="0" t="n">
        <f aca="false">COUNTIF($A$2:$A$18001,A10770)</f>
        <v>1</v>
      </c>
    </row>
    <row r="10771" customFormat="false" ht="14.25" hidden="false" customHeight="false" outlineLevel="0" collapsed="false">
      <c r="A10771" s="2" t="s">
        <v>10769</v>
      </c>
      <c r="B10771" s="0" t="n">
        <f aca="false">COUNTIF($A$2:$A$18001,A10771)</f>
        <v>1</v>
      </c>
    </row>
    <row r="10772" customFormat="false" ht="14.25" hidden="false" customHeight="false" outlineLevel="0" collapsed="false">
      <c r="A10772" s="2" t="s">
        <v>10770</v>
      </c>
      <c r="B10772" s="0" t="n">
        <f aca="false">COUNTIF($A$2:$A$18001,A10772)</f>
        <v>1</v>
      </c>
    </row>
    <row r="10773" customFormat="false" ht="14.25" hidden="false" customHeight="false" outlineLevel="0" collapsed="false">
      <c r="A10773" s="2" t="s">
        <v>10771</v>
      </c>
      <c r="B10773" s="0" t="n">
        <f aca="false">COUNTIF($A$2:$A$18001,A10773)</f>
        <v>1</v>
      </c>
    </row>
    <row r="10774" customFormat="false" ht="14.25" hidden="false" customHeight="false" outlineLevel="0" collapsed="false">
      <c r="A10774" s="2" t="s">
        <v>10772</v>
      </c>
      <c r="B10774" s="0" t="n">
        <f aca="false">COUNTIF($A$2:$A$18001,A10774)</f>
        <v>1</v>
      </c>
    </row>
    <row r="10775" customFormat="false" ht="14.25" hidden="false" customHeight="false" outlineLevel="0" collapsed="false">
      <c r="A10775" s="2" t="s">
        <v>10773</v>
      </c>
      <c r="B10775" s="0" t="n">
        <f aca="false">COUNTIF($A$2:$A$18001,A10775)</f>
        <v>1</v>
      </c>
    </row>
    <row r="10776" customFormat="false" ht="14.25" hidden="false" customHeight="false" outlineLevel="0" collapsed="false">
      <c r="A10776" s="2" t="s">
        <v>10774</v>
      </c>
      <c r="B10776" s="0" t="n">
        <f aca="false">COUNTIF($A$2:$A$18001,A10776)</f>
        <v>1</v>
      </c>
    </row>
    <row r="10777" customFormat="false" ht="14.25" hidden="false" customHeight="false" outlineLevel="0" collapsed="false">
      <c r="A10777" s="2" t="s">
        <v>10775</v>
      </c>
      <c r="B10777" s="0" t="n">
        <f aca="false">COUNTIF($A$2:$A$18001,A10777)</f>
        <v>1</v>
      </c>
    </row>
    <row r="10778" customFormat="false" ht="14.25" hidden="false" customHeight="false" outlineLevel="0" collapsed="false">
      <c r="A10778" s="2" t="s">
        <v>10776</v>
      </c>
      <c r="B10778" s="0" t="n">
        <f aca="false">COUNTIF($A$2:$A$18001,A10778)</f>
        <v>1</v>
      </c>
    </row>
    <row r="10779" customFormat="false" ht="14.25" hidden="false" customHeight="false" outlineLevel="0" collapsed="false">
      <c r="A10779" s="2" t="s">
        <v>10777</v>
      </c>
      <c r="B10779" s="0" t="n">
        <f aca="false">COUNTIF($A$2:$A$18001,A10779)</f>
        <v>1</v>
      </c>
    </row>
    <row r="10780" customFormat="false" ht="14.25" hidden="false" customHeight="false" outlineLevel="0" collapsed="false">
      <c r="A10780" s="2" t="s">
        <v>10778</v>
      </c>
      <c r="B10780" s="0" t="n">
        <f aca="false">COUNTIF($A$2:$A$18001,A10780)</f>
        <v>1</v>
      </c>
    </row>
    <row r="10781" customFormat="false" ht="14.25" hidden="false" customHeight="false" outlineLevel="0" collapsed="false">
      <c r="A10781" s="2" t="s">
        <v>10779</v>
      </c>
      <c r="B10781" s="0" t="n">
        <f aca="false">COUNTIF($A$2:$A$18001,A10781)</f>
        <v>1</v>
      </c>
    </row>
    <row r="10782" customFormat="false" ht="14.25" hidden="false" customHeight="false" outlineLevel="0" collapsed="false">
      <c r="A10782" s="2" t="s">
        <v>10780</v>
      </c>
      <c r="B10782" s="0" t="n">
        <f aca="false">COUNTIF($A$2:$A$18001,A10782)</f>
        <v>1</v>
      </c>
    </row>
    <row r="10783" customFormat="false" ht="14.25" hidden="false" customHeight="false" outlineLevel="0" collapsed="false">
      <c r="A10783" s="2" t="s">
        <v>10781</v>
      </c>
      <c r="B10783" s="0" t="n">
        <f aca="false">COUNTIF($A$2:$A$18001,A10783)</f>
        <v>1</v>
      </c>
    </row>
    <row r="10784" customFormat="false" ht="14.25" hidden="false" customHeight="false" outlineLevel="0" collapsed="false">
      <c r="A10784" s="2" t="s">
        <v>10782</v>
      </c>
      <c r="B10784" s="0" t="n">
        <f aca="false">COUNTIF($A$2:$A$18001,A10784)</f>
        <v>1</v>
      </c>
    </row>
    <row r="10785" customFormat="false" ht="14.25" hidden="false" customHeight="false" outlineLevel="0" collapsed="false">
      <c r="A10785" s="2" t="s">
        <v>10783</v>
      </c>
      <c r="B10785" s="0" t="n">
        <f aca="false">COUNTIF($A$2:$A$18001,A10785)</f>
        <v>1</v>
      </c>
    </row>
    <row r="10786" customFormat="false" ht="14.25" hidden="false" customHeight="false" outlineLevel="0" collapsed="false">
      <c r="A10786" s="2" t="s">
        <v>10784</v>
      </c>
      <c r="B10786" s="0" t="n">
        <f aca="false">COUNTIF($A$2:$A$18001,A10786)</f>
        <v>1</v>
      </c>
    </row>
    <row r="10787" customFormat="false" ht="14.25" hidden="false" customHeight="false" outlineLevel="0" collapsed="false">
      <c r="A10787" s="2" t="s">
        <v>10785</v>
      </c>
      <c r="B10787" s="0" t="n">
        <f aca="false">COUNTIF($A$2:$A$18001,A10787)</f>
        <v>1</v>
      </c>
    </row>
    <row r="10788" customFormat="false" ht="14.25" hidden="false" customHeight="false" outlineLevel="0" collapsed="false">
      <c r="A10788" s="2" t="s">
        <v>10786</v>
      </c>
      <c r="B10788" s="0" t="n">
        <f aca="false">COUNTIF($A$2:$A$18001,A10788)</f>
        <v>1</v>
      </c>
    </row>
    <row r="10789" customFormat="false" ht="14.25" hidden="false" customHeight="false" outlineLevel="0" collapsed="false">
      <c r="A10789" s="2" t="s">
        <v>10787</v>
      </c>
      <c r="B10789" s="0" t="n">
        <f aca="false">COUNTIF($A$2:$A$18001,A10789)</f>
        <v>1</v>
      </c>
    </row>
    <row r="10790" customFormat="false" ht="14.25" hidden="false" customHeight="false" outlineLevel="0" collapsed="false">
      <c r="A10790" s="2" t="s">
        <v>10788</v>
      </c>
      <c r="B10790" s="0" t="n">
        <f aca="false">COUNTIF($A$2:$A$18001,A10790)</f>
        <v>1</v>
      </c>
    </row>
    <row r="10791" customFormat="false" ht="14.25" hidden="false" customHeight="false" outlineLevel="0" collapsed="false">
      <c r="A10791" s="2" t="s">
        <v>10789</v>
      </c>
      <c r="B10791" s="0" t="n">
        <f aca="false">COUNTIF($A$2:$A$18001,A10791)</f>
        <v>1</v>
      </c>
    </row>
    <row r="10792" customFormat="false" ht="14.25" hidden="false" customHeight="false" outlineLevel="0" collapsed="false">
      <c r="A10792" s="2" t="s">
        <v>10790</v>
      </c>
      <c r="B10792" s="0" t="n">
        <f aca="false">COUNTIF($A$2:$A$18001,A10792)</f>
        <v>1</v>
      </c>
    </row>
    <row r="10793" customFormat="false" ht="14.25" hidden="false" customHeight="false" outlineLevel="0" collapsed="false">
      <c r="A10793" s="2" t="s">
        <v>10791</v>
      </c>
      <c r="B10793" s="0" t="n">
        <f aca="false">COUNTIF($A$2:$A$18001,A10793)</f>
        <v>1</v>
      </c>
    </row>
    <row r="10794" customFormat="false" ht="14.25" hidden="false" customHeight="false" outlineLevel="0" collapsed="false">
      <c r="A10794" s="2" t="s">
        <v>10792</v>
      </c>
      <c r="B10794" s="0" t="n">
        <f aca="false">COUNTIF($A$2:$A$18001,A10794)</f>
        <v>1</v>
      </c>
    </row>
    <row r="10795" customFormat="false" ht="14.25" hidden="false" customHeight="false" outlineLevel="0" collapsed="false">
      <c r="A10795" s="2" t="s">
        <v>10793</v>
      </c>
      <c r="B10795" s="0" t="n">
        <f aca="false">COUNTIF($A$2:$A$18001,A10795)</f>
        <v>1</v>
      </c>
    </row>
    <row r="10796" customFormat="false" ht="14.25" hidden="false" customHeight="false" outlineLevel="0" collapsed="false">
      <c r="A10796" s="2" t="s">
        <v>10794</v>
      </c>
      <c r="B10796" s="0" t="n">
        <f aca="false">COUNTIF($A$2:$A$18001,A10796)</f>
        <v>1</v>
      </c>
    </row>
    <row r="10797" customFormat="false" ht="14.25" hidden="false" customHeight="false" outlineLevel="0" collapsed="false">
      <c r="A10797" s="2" t="s">
        <v>10795</v>
      </c>
      <c r="B10797" s="0" t="n">
        <f aca="false">COUNTIF($A$2:$A$18001,A10797)</f>
        <v>1</v>
      </c>
    </row>
    <row r="10798" customFormat="false" ht="14.25" hidden="false" customHeight="false" outlineLevel="0" collapsed="false">
      <c r="A10798" s="2" t="s">
        <v>10796</v>
      </c>
      <c r="B10798" s="0" t="n">
        <f aca="false">COUNTIF($A$2:$A$18001,A10798)</f>
        <v>1</v>
      </c>
    </row>
    <row r="10799" customFormat="false" ht="14.25" hidden="false" customHeight="false" outlineLevel="0" collapsed="false">
      <c r="A10799" s="2" t="s">
        <v>10797</v>
      </c>
      <c r="B10799" s="0" t="n">
        <f aca="false">COUNTIF($A$2:$A$18001,A10799)</f>
        <v>1</v>
      </c>
    </row>
    <row r="10800" customFormat="false" ht="14.25" hidden="false" customHeight="false" outlineLevel="0" collapsed="false">
      <c r="A10800" s="2" t="s">
        <v>10798</v>
      </c>
      <c r="B10800" s="0" t="n">
        <f aca="false">COUNTIF($A$2:$A$18001,A10800)</f>
        <v>1</v>
      </c>
    </row>
    <row r="10801" customFormat="false" ht="14.25" hidden="false" customHeight="false" outlineLevel="0" collapsed="false">
      <c r="A10801" s="2" t="s">
        <v>10799</v>
      </c>
      <c r="B10801" s="0" t="n">
        <f aca="false">COUNTIF($A$2:$A$18001,A10801)</f>
        <v>1</v>
      </c>
    </row>
    <row r="10802" customFormat="false" ht="14.25" hidden="false" customHeight="false" outlineLevel="0" collapsed="false">
      <c r="A10802" s="2" t="s">
        <v>10800</v>
      </c>
      <c r="B10802" s="0" t="n">
        <f aca="false">COUNTIF($A$2:$A$18001,A10802)</f>
        <v>1</v>
      </c>
    </row>
    <row r="10803" customFormat="false" ht="14.25" hidden="false" customHeight="false" outlineLevel="0" collapsed="false">
      <c r="A10803" s="2" t="s">
        <v>10801</v>
      </c>
      <c r="B10803" s="0" t="n">
        <f aca="false">COUNTIF($A$2:$A$18001,A10803)</f>
        <v>1</v>
      </c>
    </row>
    <row r="10804" customFormat="false" ht="14.25" hidden="false" customHeight="false" outlineLevel="0" collapsed="false">
      <c r="A10804" s="2" t="s">
        <v>10802</v>
      </c>
      <c r="B10804" s="0" t="n">
        <f aca="false">COUNTIF($A$2:$A$18001,A10804)</f>
        <v>1</v>
      </c>
    </row>
    <row r="10805" customFormat="false" ht="14.25" hidden="false" customHeight="false" outlineLevel="0" collapsed="false">
      <c r="A10805" s="2" t="s">
        <v>10803</v>
      </c>
      <c r="B10805" s="0" t="n">
        <f aca="false">COUNTIF($A$2:$A$18001,A10805)</f>
        <v>1</v>
      </c>
    </row>
    <row r="10806" customFormat="false" ht="14.25" hidden="false" customHeight="false" outlineLevel="0" collapsed="false">
      <c r="A10806" s="2" t="s">
        <v>10804</v>
      </c>
      <c r="B10806" s="0" t="n">
        <f aca="false">COUNTIF($A$2:$A$18001,A10806)</f>
        <v>1</v>
      </c>
    </row>
    <row r="10807" customFormat="false" ht="14.25" hidden="false" customHeight="false" outlineLevel="0" collapsed="false">
      <c r="A10807" s="2" t="s">
        <v>10805</v>
      </c>
      <c r="B10807" s="0" t="n">
        <f aca="false">COUNTIF($A$2:$A$18001,A10807)</f>
        <v>1</v>
      </c>
    </row>
    <row r="10808" customFormat="false" ht="14.25" hidden="false" customHeight="false" outlineLevel="0" collapsed="false">
      <c r="A10808" s="2" t="s">
        <v>10806</v>
      </c>
      <c r="B10808" s="0" t="n">
        <f aca="false">COUNTIF($A$2:$A$18001,A10808)</f>
        <v>1</v>
      </c>
    </row>
    <row r="10809" customFormat="false" ht="14.25" hidden="false" customHeight="false" outlineLevel="0" collapsed="false">
      <c r="A10809" s="2" t="s">
        <v>10807</v>
      </c>
      <c r="B10809" s="0" t="n">
        <f aca="false">COUNTIF($A$2:$A$18001,A10809)</f>
        <v>1</v>
      </c>
    </row>
    <row r="10810" customFormat="false" ht="14.25" hidden="false" customHeight="false" outlineLevel="0" collapsed="false">
      <c r="A10810" s="2" t="s">
        <v>10808</v>
      </c>
      <c r="B10810" s="0" t="n">
        <f aca="false">COUNTIF($A$2:$A$18001,A10810)</f>
        <v>1</v>
      </c>
    </row>
    <row r="10811" customFormat="false" ht="14.25" hidden="false" customHeight="false" outlineLevel="0" collapsed="false">
      <c r="A10811" s="2" t="s">
        <v>10809</v>
      </c>
      <c r="B10811" s="0" t="n">
        <f aca="false">COUNTIF($A$2:$A$18001,A10811)</f>
        <v>1</v>
      </c>
    </row>
    <row r="10812" customFormat="false" ht="14.25" hidden="false" customHeight="false" outlineLevel="0" collapsed="false">
      <c r="A10812" s="2" t="s">
        <v>10810</v>
      </c>
      <c r="B10812" s="0" t="n">
        <f aca="false">COUNTIF($A$2:$A$18001,A10812)</f>
        <v>1</v>
      </c>
    </row>
    <row r="10813" customFormat="false" ht="14.25" hidden="false" customHeight="false" outlineLevel="0" collapsed="false">
      <c r="A10813" s="2" t="s">
        <v>10811</v>
      </c>
      <c r="B10813" s="0" t="n">
        <f aca="false">COUNTIF($A$2:$A$18001,A10813)</f>
        <v>1</v>
      </c>
    </row>
    <row r="10814" customFormat="false" ht="14.25" hidden="false" customHeight="false" outlineLevel="0" collapsed="false">
      <c r="A10814" s="2" t="s">
        <v>10812</v>
      </c>
      <c r="B10814" s="0" t="n">
        <f aca="false">COUNTIF($A$2:$A$18001,A10814)</f>
        <v>1</v>
      </c>
    </row>
    <row r="10815" customFormat="false" ht="14.25" hidden="false" customHeight="false" outlineLevel="0" collapsed="false">
      <c r="A10815" s="2" t="s">
        <v>10813</v>
      </c>
      <c r="B10815" s="0" t="n">
        <f aca="false">COUNTIF($A$2:$A$18001,A10815)</f>
        <v>1</v>
      </c>
    </row>
    <row r="10816" customFormat="false" ht="14.25" hidden="false" customHeight="false" outlineLevel="0" collapsed="false">
      <c r="A10816" s="2" t="s">
        <v>10814</v>
      </c>
      <c r="B10816" s="0" t="n">
        <f aca="false">COUNTIF($A$2:$A$18001,A10816)</f>
        <v>1</v>
      </c>
    </row>
    <row r="10817" customFormat="false" ht="14.25" hidden="false" customHeight="false" outlineLevel="0" collapsed="false">
      <c r="A10817" s="2" t="s">
        <v>10815</v>
      </c>
      <c r="B10817" s="0" t="n">
        <f aca="false">COUNTIF($A$2:$A$18001,A10817)</f>
        <v>1</v>
      </c>
    </row>
    <row r="10818" customFormat="false" ht="14.25" hidden="false" customHeight="false" outlineLevel="0" collapsed="false">
      <c r="A10818" s="2" t="s">
        <v>10816</v>
      </c>
      <c r="B10818" s="0" t="n">
        <f aca="false">COUNTIF($A$2:$A$18001,A10818)</f>
        <v>1</v>
      </c>
    </row>
    <row r="10819" customFormat="false" ht="14.25" hidden="false" customHeight="false" outlineLevel="0" collapsed="false">
      <c r="A10819" s="2" t="s">
        <v>10817</v>
      </c>
      <c r="B10819" s="0" t="n">
        <f aca="false">COUNTIF($A$2:$A$18001,A10819)</f>
        <v>1</v>
      </c>
    </row>
    <row r="10820" customFormat="false" ht="14.25" hidden="false" customHeight="false" outlineLevel="0" collapsed="false">
      <c r="A10820" s="2" t="s">
        <v>10818</v>
      </c>
      <c r="B10820" s="0" t="n">
        <f aca="false">COUNTIF($A$2:$A$18001,A10820)</f>
        <v>1</v>
      </c>
    </row>
    <row r="10821" customFormat="false" ht="14.25" hidden="false" customHeight="false" outlineLevel="0" collapsed="false">
      <c r="A10821" s="2" t="s">
        <v>10819</v>
      </c>
      <c r="B10821" s="0" t="n">
        <f aca="false">COUNTIF($A$2:$A$18001,A10821)</f>
        <v>1</v>
      </c>
    </row>
    <row r="10822" customFormat="false" ht="14.25" hidden="false" customHeight="false" outlineLevel="0" collapsed="false">
      <c r="A10822" s="2" t="s">
        <v>10820</v>
      </c>
      <c r="B10822" s="0" t="n">
        <f aca="false">COUNTIF($A$2:$A$18001,A10822)</f>
        <v>1</v>
      </c>
    </row>
    <row r="10823" customFormat="false" ht="14.25" hidden="false" customHeight="false" outlineLevel="0" collapsed="false">
      <c r="A10823" s="2" t="s">
        <v>10821</v>
      </c>
      <c r="B10823" s="0" t="n">
        <f aca="false">COUNTIF($A$2:$A$18001,A10823)</f>
        <v>1</v>
      </c>
    </row>
    <row r="10824" customFormat="false" ht="14.25" hidden="false" customHeight="false" outlineLevel="0" collapsed="false">
      <c r="A10824" s="2" t="s">
        <v>10822</v>
      </c>
      <c r="B10824" s="0" t="n">
        <f aca="false">COUNTIF($A$2:$A$18001,A10824)</f>
        <v>1</v>
      </c>
    </row>
    <row r="10825" customFormat="false" ht="14.25" hidden="false" customHeight="false" outlineLevel="0" collapsed="false">
      <c r="A10825" s="2" t="s">
        <v>10823</v>
      </c>
      <c r="B10825" s="0" t="n">
        <f aca="false">COUNTIF($A$2:$A$18001,A10825)</f>
        <v>1</v>
      </c>
    </row>
    <row r="10826" customFormat="false" ht="14.25" hidden="false" customHeight="false" outlineLevel="0" collapsed="false">
      <c r="A10826" s="2" t="s">
        <v>10824</v>
      </c>
      <c r="B10826" s="0" t="n">
        <f aca="false">COUNTIF($A$2:$A$18001,A10826)</f>
        <v>1</v>
      </c>
    </row>
    <row r="10827" customFormat="false" ht="14.25" hidden="false" customHeight="false" outlineLevel="0" collapsed="false">
      <c r="A10827" s="2" t="s">
        <v>10825</v>
      </c>
      <c r="B10827" s="0" t="n">
        <f aca="false">COUNTIF($A$2:$A$18001,A10827)</f>
        <v>1</v>
      </c>
    </row>
    <row r="10828" customFormat="false" ht="14.25" hidden="false" customHeight="false" outlineLevel="0" collapsed="false">
      <c r="A10828" s="2" t="s">
        <v>10826</v>
      </c>
      <c r="B10828" s="0" t="n">
        <f aca="false">COUNTIF($A$2:$A$18001,A10828)</f>
        <v>1</v>
      </c>
    </row>
    <row r="10829" customFormat="false" ht="14.25" hidden="false" customHeight="false" outlineLevel="0" collapsed="false">
      <c r="A10829" s="2" t="s">
        <v>10827</v>
      </c>
      <c r="B10829" s="0" t="n">
        <f aca="false">COUNTIF($A$2:$A$18001,A10829)</f>
        <v>1</v>
      </c>
    </row>
    <row r="10830" customFormat="false" ht="14.25" hidden="false" customHeight="false" outlineLevel="0" collapsed="false">
      <c r="A10830" s="2" t="s">
        <v>10828</v>
      </c>
      <c r="B10830" s="0" t="n">
        <f aca="false">COUNTIF($A$2:$A$18001,A10830)</f>
        <v>1</v>
      </c>
    </row>
    <row r="10831" customFormat="false" ht="14.25" hidden="false" customHeight="false" outlineLevel="0" collapsed="false">
      <c r="A10831" s="2" t="s">
        <v>10829</v>
      </c>
      <c r="B10831" s="0" t="n">
        <f aca="false">COUNTIF($A$2:$A$18001,A10831)</f>
        <v>1</v>
      </c>
    </row>
    <row r="10832" customFormat="false" ht="14.25" hidden="false" customHeight="false" outlineLevel="0" collapsed="false">
      <c r="A10832" s="2" t="s">
        <v>10830</v>
      </c>
      <c r="B10832" s="0" t="n">
        <f aca="false">COUNTIF($A$2:$A$18001,A10832)</f>
        <v>1</v>
      </c>
    </row>
    <row r="10833" customFormat="false" ht="14.25" hidden="false" customHeight="false" outlineLevel="0" collapsed="false">
      <c r="A10833" s="2" t="s">
        <v>10831</v>
      </c>
      <c r="B10833" s="0" t="n">
        <f aca="false">COUNTIF($A$2:$A$18001,A10833)</f>
        <v>1</v>
      </c>
    </row>
    <row r="10834" customFormat="false" ht="14.25" hidden="false" customHeight="false" outlineLevel="0" collapsed="false">
      <c r="A10834" s="2" t="s">
        <v>10832</v>
      </c>
      <c r="B10834" s="0" t="n">
        <f aca="false">COUNTIF($A$2:$A$18001,A10834)</f>
        <v>1</v>
      </c>
    </row>
    <row r="10835" customFormat="false" ht="14.25" hidden="false" customHeight="false" outlineLevel="0" collapsed="false">
      <c r="A10835" s="2" t="s">
        <v>10833</v>
      </c>
      <c r="B10835" s="0" t="n">
        <f aca="false">COUNTIF($A$2:$A$18001,A10835)</f>
        <v>1</v>
      </c>
    </row>
    <row r="10836" customFormat="false" ht="14.25" hidden="false" customHeight="false" outlineLevel="0" collapsed="false">
      <c r="A10836" s="2" t="s">
        <v>10834</v>
      </c>
      <c r="B10836" s="0" t="n">
        <f aca="false">COUNTIF($A$2:$A$18001,A10836)</f>
        <v>1</v>
      </c>
    </row>
    <row r="10837" customFormat="false" ht="14.25" hidden="false" customHeight="false" outlineLevel="0" collapsed="false">
      <c r="A10837" s="2" t="s">
        <v>10835</v>
      </c>
      <c r="B10837" s="0" t="n">
        <f aca="false">COUNTIF($A$2:$A$18001,A10837)</f>
        <v>1</v>
      </c>
    </row>
    <row r="10838" customFormat="false" ht="14.25" hidden="false" customHeight="false" outlineLevel="0" collapsed="false">
      <c r="A10838" s="2" t="s">
        <v>10836</v>
      </c>
      <c r="B10838" s="0" t="n">
        <f aca="false">COUNTIF($A$2:$A$18001,A10838)</f>
        <v>1</v>
      </c>
    </row>
    <row r="10839" customFormat="false" ht="14.25" hidden="false" customHeight="false" outlineLevel="0" collapsed="false">
      <c r="A10839" s="2" t="s">
        <v>10837</v>
      </c>
      <c r="B10839" s="0" t="n">
        <f aca="false">COUNTIF($A$2:$A$18001,A10839)</f>
        <v>1</v>
      </c>
    </row>
    <row r="10840" customFormat="false" ht="14.25" hidden="false" customHeight="false" outlineLevel="0" collapsed="false">
      <c r="A10840" s="2" t="s">
        <v>10838</v>
      </c>
      <c r="B10840" s="0" t="n">
        <f aca="false">COUNTIF($A$2:$A$18001,A10840)</f>
        <v>1</v>
      </c>
    </row>
    <row r="10841" customFormat="false" ht="14.25" hidden="false" customHeight="false" outlineLevel="0" collapsed="false">
      <c r="A10841" s="2" t="s">
        <v>10839</v>
      </c>
      <c r="B10841" s="0" t="n">
        <f aca="false">COUNTIF($A$2:$A$18001,A10841)</f>
        <v>1</v>
      </c>
    </row>
    <row r="10842" customFormat="false" ht="14.25" hidden="false" customHeight="false" outlineLevel="0" collapsed="false">
      <c r="A10842" s="2" t="s">
        <v>10840</v>
      </c>
      <c r="B10842" s="0" t="n">
        <f aca="false">COUNTIF($A$2:$A$18001,A10842)</f>
        <v>1</v>
      </c>
    </row>
    <row r="10843" customFormat="false" ht="14.25" hidden="false" customHeight="false" outlineLevel="0" collapsed="false">
      <c r="A10843" s="2" t="s">
        <v>10841</v>
      </c>
      <c r="B10843" s="0" t="n">
        <f aca="false">COUNTIF($A$2:$A$18001,A10843)</f>
        <v>1</v>
      </c>
    </row>
    <row r="10844" customFormat="false" ht="14.25" hidden="false" customHeight="false" outlineLevel="0" collapsed="false">
      <c r="A10844" s="2" t="s">
        <v>10842</v>
      </c>
      <c r="B10844" s="0" t="n">
        <f aca="false">COUNTIF($A$2:$A$18001,A10844)</f>
        <v>1</v>
      </c>
    </row>
    <row r="10845" customFormat="false" ht="14.25" hidden="false" customHeight="false" outlineLevel="0" collapsed="false">
      <c r="A10845" s="2" t="s">
        <v>10843</v>
      </c>
      <c r="B10845" s="0" t="n">
        <f aca="false">COUNTIF($A$2:$A$18001,A10845)</f>
        <v>1</v>
      </c>
    </row>
    <row r="10846" customFormat="false" ht="14.25" hidden="false" customHeight="false" outlineLevel="0" collapsed="false">
      <c r="A10846" s="2" t="s">
        <v>10844</v>
      </c>
      <c r="B10846" s="0" t="n">
        <f aca="false">COUNTIF($A$2:$A$18001,A10846)</f>
        <v>1</v>
      </c>
    </row>
    <row r="10847" customFormat="false" ht="14.25" hidden="false" customHeight="false" outlineLevel="0" collapsed="false">
      <c r="A10847" s="2" t="s">
        <v>10845</v>
      </c>
      <c r="B10847" s="0" t="n">
        <f aca="false">COUNTIF($A$2:$A$18001,A10847)</f>
        <v>1</v>
      </c>
    </row>
    <row r="10848" customFormat="false" ht="14.25" hidden="false" customHeight="false" outlineLevel="0" collapsed="false">
      <c r="A10848" s="2" t="s">
        <v>10846</v>
      </c>
      <c r="B10848" s="0" t="n">
        <f aca="false">COUNTIF($A$2:$A$18001,A10848)</f>
        <v>1</v>
      </c>
    </row>
    <row r="10849" customFormat="false" ht="14.25" hidden="false" customHeight="false" outlineLevel="0" collapsed="false">
      <c r="A10849" s="2" t="s">
        <v>10847</v>
      </c>
      <c r="B10849" s="0" t="n">
        <f aca="false">COUNTIF($A$2:$A$18001,A10849)</f>
        <v>1</v>
      </c>
    </row>
    <row r="10850" customFormat="false" ht="14.25" hidden="false" customHeight="false" outlineLevel="0" collapsed="false">
      <c r="A10850" s="2" t="s">
        <v>10848</v>
      </c>
      <c r="B10850" s="0" t="n">
        <f aca="false">COUNTIF($A$2:$A$18001,A10850)</f>
        <v>1</v>
      </c>
    </row>
    <row r="10851" customFormat="false" ht="14.25" hidden="false" customHeight="false" outlineLevel="0" collapsed="false">
      <c r="A10851" s="2" t="s">
        <v>10849</v>
      </c>
      <c r="B10851" s="0" t="n">
        <f aca="false">COUNTIF($A$2:$A$18001,A10851)</f>
        <v>1</v>
      </c>
    </row>
    <row r="10852" customFormat="false" ht="14.25" hidden="false" customHeight="false" outlineLevel="0" collapsed="false">
      <c r="A10852" s="2" t="s">
        <v>10850</v>
      </c>
      <c r="B10852" s="0" t="n">
        <f aca="false">COUNTIF($A$2:$A$18001,A10852)</f>
        <v>1</v>
      </c>
    </row>
    <row r="10853" customFormat="false" ht="14.25" hidden="false" customHeight="false" outlineLevel="0" collapsed="false">
      <c r="A10853" s="2" t="s">
        <v>10851</v>
      </c>
      <c r="B10853" s="0" t="n">
        <f aca="false">COUNTIF($A$2:$A$18001,A10853)</f>
        <v>1</v>
      </c>
    </row>
    <row r="10854" customFormat="false" ht="14.25" hidden="false" customHeight="false" outlineLevel="0" collapsed="false">
      <c r="A10854" s="2" t="s">
        <v>10852</v>
      </c>
      <c r="B10854" s="0" t="n">
        <f aca="false">COUNTIF($A$2:$A$18001,A10854)</f>
        <v>1</v>
      </c>
    </row>
    <row r="10855" customFormat="false" ht="14.25" hidden="false" customHeight="false" outlineLevel="0" collapsed="false">
      <c r="A10855" s="2" t="s">
        <v>10853</v>
      </c>
      <c r="B10855" s="0" t="n">
        <f aca="false">COUNTIF($A$2:$A$18001,A10855)</f>
        <v>1</v>
      </c>
    </row>
    <row r="10856" customFormat="false" ht="14.25" hidden="false" customHeight="false" outlineLevel="0" collapsed="false">
      <c r="A10856" s="2" t="s">
        <v>10854</v>
      </c>
      <c r="B10856" s="0" t="n">
        <f aca="false">COUNTIF($A$2:$A$18001,A10856)</f>
        <v>1</v>
      </c>
    </row>
    <row r="10857" customFormat="false" ht="14.25" hidden="false" customHeight="false" outlineLevel="0" collapsed="false">
      <c r="A10857" s="2" t="s">
        <v>10855</v>
      </c>
      <c r="B10857" s="0" t="n">
        <f aca="false">COUNTIF($A$2:$A$18001,A10857)</f>
        <v>1</v>
      </c>
    </row>
    <row r="10858" customFormat="false" ht="14.25" hidden="false" customHeight="false" outlineLevel="0" collapsed="false">
      <c r="A10858" s="2" t="s">
        <v>10856</v>
      </c>
      <c r="B10858" s="0" t="n">
        <f aca="false">COUNTIF($A$2:$A$18001,A10858)</f>
        <v>1</v>
      </c>
    </row>
    <row r="10859" customFormat="false" ht="14.25" hidden="false" customHeight="false" outlineLevel="0" collapsed="false">
      <c r="A10859" s="2" t="s">
        <v>10857</v>
      </c>
      <c r="B10859" s="0" t="n">
        <f aca="false">COUNTIF($A$2:$A$18001,A10859)</f>
        <v>1</v>
      </c>
    </row>
    <row r="10860" customFormat="false" ht="14.25" hidden="false" customHeight="false" outlineLevel="0" collapsed="false">
      <c r="A10860" s="2" t="s">
        <v>10858</v>
      </c>
      <c r="B10860" s="0" t="n">
        <f aca="false">COUNTIF($A$2:$A$18001,A10860)</f>
        <v>1</v>
      </c>
    </row>
    <row r="10861" customFormat="false" ht="14.25" hidden="false" customHeight="false" outlineLevel="0" collapsed="false">
      <c r="A10861" s="2" t="s">
        <v>10859</v>
      </c>
      <c r="B10861" s="0" t="n">
        <f aca="false">COUNTIF($A$2:$A$18001,A10861)</f>
        <v>1</v>
      </c>
    </row>
    <row r="10862" customFormat="false" ht="14.25" hidden="false" customHeight="false" outlineLevel="0" collapsed="false">
      <c r="A10862" s="2" t="s">
        <v>10860</v>
      </c>
      <c r="B10862" s="0" t="n">
        <f aca="false">COUNTIF($A$2:$A$18001,A10862)</f>
        <v>1</v>
      </c>
    </row>
    <row r="10863" customFormat="false" ht="14.25" hidden="false" customHeight="false" outlineLevel="0" collapsed="false">
      <c r="A10863" s="2" t="s">
        <v>10861</v>
      </c>
      <c r="B10863" s="0" t="n">
        <f aca="false">COUNTIF($A$2:$A$18001,A10863)</f>
        <v>1</v>
      </c>
    </row>
    <row r="10864" customFormat="false" ht="14.25" hidden="false" customHeight="false" outlineLevel="0" collapsed="false">
      <c r="A10864" s="2" t="s">
        <v>10862</v>
      </c>
      <c r="B10864" s="0" t="n">
        <f aca="false">COUNTIF($A$2:$A$18001,A10864)</f>
        <v>1</v>
      </c>
    </row>
    <row r="10865" customFormat="false" ht="14.25" hidden="false" customHeight="false" outlineLevel="0" collapsed="false">
      <c r="A10865" s="2" t="s">
        <v>10863</v>
      </c>
      <c r="B10865" s="0" t="n">
        <f aca="false">COUNTIF($A$2:$A$18001,A10865)</f>
        <v>1</v>
      </c>
    </row>
    <row r="10866" customFormat="false" ht="14.25" hidden="false" customHeight="false" outlineLevel="0" collapsed="false">
      <c r="A10866" s="2" t="s">
        <v>10864</v>
      </c>
      <c r="B10866" s="0" t="n">
        <f aca="false">COUNTIF($A$2:$A$18001,A10866)</f>
        <v>1</v>
      </c>
    </row>
    <row r="10867" customFormat="false" ht="14.25" hidden="false" customHeight="false" outlineLevel="0" collapsed="false">
      <c r="A10867" s="2" t="s">
        <v>10865</v>
      </c>
      <c r="B10867" s="0" t="n">
        <f aca="false">COUNTIF($A$2:$A$18001,A10867)</f>
        <v>1</v>
      </c>
    </row>
    <row r="10868" customFormat="false" ht="14.25" hidden="false" customHeight="false" outlineLevel="0" collapsed="false">
      <c r="A10868" s="2" t="s">
        <v>10866</v>
      </c>
      <c r="B10868" s="0" t="n">
        <f aca="false">COUNTIF($A$2:$A$18001,A10868)</f>
        <v>1</v>
      </c>
    </row>
    <row r="10869" customFormat="false" ht="14.25" hidden="false" customHeight="false" outlineLevel="0" collapsed="false">
      <c r="A10869" s="2" t="s">
        <v>10867</v>
      </c>
      <c r="B10869" s="0" t="n">
        <f aca="false">COUNTIF($A$2:$A$18001,A10869)</f>
        <v>1</v>
      </c>
    </row>
    <row r="10870" customFormat="false" ht="14.25" hidden="false" customHeight="false" outlineLevel="0" collapsed="false">
      <c r="A10870" s="2" t="s">
        <v>10868</v>
      </c>
      <c r="B10870" s="0" t="n">
        <f aca="false">COUNTIF($A$2:$A$18001,A10870)</f>
        <v>1</v>
      </c>
    </row>
    <row r="10871" customFormat="false" ht="14.25" hidden="false" customHeight="false" outlineLevel="0" collapsed="false">
      <c r="A10871" s="2" t="s">
        <v>10869</v>
      </c>
      <c r="B10871" s="0" t="n">
        <f aca="false">COUNTIF($A$2:$A$18001,A10871)</f>
        <v>1</v>
      </c>
    </row>
    <row r="10872" customFormat="false" ht="14.25" hidden="false" customHeight="false" outlineLevel="0" collapsed="false">
      <c r="A10872" s="2" t="s">
        <v>10870</v>
      </c>
      <c r="B10872" s="0" t="n">
        <f aca="false">COUNTIF($A$2:$A$18001,A10872)</f>
        <v>1</v>
      </c>
    </row>
    <row r="10873" customFormat="false" ht="14.25" hidden="false" customHeight="false" outlineLevel="0" collapsed="false">
      <c r="A10873" s="2" t="s">
        <v>10871</v>
      </c>
      <c r="B10873" s="0" t="n">
        <f aca="false">COUNTIF($A$2:$A$18001,A10873)</f>
        <v>1</v>
      </c>
    </row>
    <row r="10874" customFormat="false" ht="14.25" hidden="false" customHeight="false" outlineLevel="0" collapsed="false">
      <c r="A10874" s="2" t="s">
        <v>10872</v>
      </c>
      <c r="B10874" s="0" t="n">
        <f aca="false">COUNTIF($A$2:$A$18001,A10874)</f>
        <v>1</v>
      </c>
    </row>
    <row r="10875" customFormat="false" ht="14.25" hidden="false" customHeight="false" outlineLevel="0" collapsed="false">
      <c r="A10875" s="2" t="s">
        <v>10873</v>
      </c>
      <c r="B10875" s="0" t="n">
        <f aca="false">COUNTIF($A$2:$A$18001,A10875)</f>
        <v>1</v>
      </c>
    </row>
    <row r="10876" customFormat="false" ht="14.25" hidden="false" customHeight="false" outlineLevel="0" collapsed="false">
      <c r="A10876" s="2" t="s">
        <v>10874</v>
      </c>
      <c r="B10876" s="0" t="n">
        <f aca="false">COUNTIF($A$2:$A$18001,A10876)</f>
        <v>1</v>
      </c>
    </row>
    <row r="10877" customFormat="false" ht="14.25" hidden="false" customHeight="false" outlineLevel="0" collapsed="false">
      <c r="A10877" s="2" t="s">
        <v>10875</v>
      </c>
      <c r="B10877" s="0" t="n">
        <f aca="false">COUNTIF($A$2:$A$18001,A10877)</f>
        <v>1</v>
      </c>
    </row>
    <row r="10878" customFormat="false" ht="14.25" hidden="false" customHeight="false" outlineLevel="0" collapsed="false">
      <c r="A10878" s="2" t="s">
        <v>10876</v>
      </c>
      <c r="B10878" s="0" t="n">
        <f aca="false">COUNTIF($A$2:$A$18001,A10878)</f>
        <v>1</v>
      </c>
    </row>
    <row r="10879" customFormat="false" ht="14.25" hidden="false" customHeight="false" outlineLevel="0" collapsed="false">
      <c r="A10879" s="2" t="s">
        <v>10877</v>
      </c>
      <c r="B10879" s="0" t="n">
        <f aca="false">COUNTIF($A$2:$A$18001,A10879)</f>
        <v>1</v>
      </c>
    </row>
    <row r="10880" customFormat="false" ht="14.25" hidden="false" customHeight="false" outlineLevel="0" collapsed="false">
      <c r="A10880" s="2" t="s">
        <v>10878</v>
      </c>
      <c r="B10880" s="0" t="n">
        <f aca="false">COUNTIF($A$2:$A$18001,A10880)</f>
        <v>1</v>
      </c>
    </row>
    <row r="10881" customFormat="false" ht="14.25" hidden="false" customHeight="false" outlineLevel="0" collapsed="false">
      <c r="A10881" s="2" t="s">
        <v>10879</v>
      </c>
      <c r="B10881" s="0" t="n">
        <f aca="false">COUNTIF($A$2:$A$18001,A10881)</f>
        <v>1</v>
      </c>
    </row>
    <row r="10882" customFormat="false" ht="14.25" hidden="false" customHeight="false" outlineLevel="0" collapsed="false">
      <c r="A10882" s="2" t="s">
        <v>10880</v>
      </c>
      <c r="B10882" s="0" t="n">
        <f aca="false">COUNTIF($A$2:$A$18001,A10882)</f>
        <v>1</v>
      </c>
    </row>
    <row r="10883" customFormat="false" ht="14.25" hidden="false" customHeight="false" outlineLevel="0" collapsed="false">
      <c r="A10883" s="2" t="s">
        <v>10881</v>
      </c>
      <c r="B10883" s="0" t="n">
        <f aca="false">COUNTIF($A$2:$A$18001,A10883)</f>
        <v>1</v>
      </c>
    </row>
    <row r="10884" customFormat="false" ht="14.25" hidden="false" customHeight="false" outlineLevel="0" collapsed="false">
      <c r="A10884" s="2" t="s">
        <v>10882</v>
      </c>
      <c r="B10884" s="0" t="n">
        <f aca="false">COUNTIF($A$2:$A$18001,A10884)</f>
        <v>1</v>
      </c>
    </row>
    <row r="10885" customFormat="false" ht="14.25" hidden="false" customHeight="false" outlineLevel="0" collapsed="false">
      <c r="A10885" s="2" t="s">
        <v>10883</v>
      </c>
      <c r="B10885" s="0" t="n">
        <f aca="false">COUNTIF($A$2:$A$18001,A10885)</f>
        <v>1</v>
      </c>
    </row>
    <row r="10886" customFormat="false" ht="14.25" hidden="false" customHeight="false" outlineLevel="0" collapsed="false">
      <c r="A10886" s="2" t="s">
        <v>10884</v>
      </c>
      <c r="B10886" s="0" t="n">
        <f aca="false">COUNTIF($A$2:$A$18001,A10886)</f>
        <v>1</v>
      </c>
    </row>
    <row r="10887" customFormat="false" ht="14.25" hidden="false" customHeight="false" outlineLevel="0" collapsed="false">
      <c r="A10887" s="2" t="s">
        <v>10885</v>
      </c>
      <c r="B10887" s="0" t="n">
        <f aca="false">COUNTIF($A$2:$A$18001,A10887)</f>
        <v>1</v>
      </c>
    </row>
    <row r="10888" customFormat="false" ht="14.25" hidden="false" customHeight="false" outlineLevel="0" collapsed="false">
      <c r="A10888" s="2" t="s">
        <v>10886</v>
      </c>
      <c r="B10888" s="0" t="n">
        <f aca="false">COUNTIF($A$2:$A$18001,A10888)</f>
        <v>1</v>
      </c>
    </row>
    <row r="10889" customFormat="false" ht="14.25" hidden="false" customHeight="false" outlineLevel="0" collapsed="false">
      <c r="A10889" s="2" t="s">
        <v>10887</v>
      </c>
      <c r="B10889" s="0" t="n">
        <f aca="false">COUNTIF($A$2:$A$18001,A10889)</f>
        <v>1</v>
      </c>
    </row>
    <row r="10890" customFormat="false" ht="14.25" hidden="false" customHeight="false" outlineLevel="0" collapsed="false">
      <c r="A10890" s="2" t="s">
        <v>10888</v>
      </c>
      <c r="B10890" s="0" t="n">
        <f aca="false">COUNTIF($A$2:$A$18001,A10890)</f>
        <v>1</v>
      </c>
    </row>
    <row r="10891" customFormat="false" ht="14.25" hidden="false" customHeight="false" outlineLevel="0" collapsed="false">
      <c r="A10891" s="2" t="s">
        <v>10889</v>
      </c>
      <c r="B10891" s="0" t="n">
        <f aca="false">COUNTIF($A$2:$A$18001,A10891)</f>
        <v>1</v>
      </c>
    </row>
    <row r="10892" customFormat="false" ht="14.25" hidden="false" customHeight="false" outlineLevel="0" collapsed="false">
      <c r="A10892" s="2" t="s">
        <v>10890</v>
      </c>
      <c r="B10892" s="0" t="n">
        <f aca="false">COUNTIF($A$2:$A$18001,A10892)</f>
        <v>1</v>
      </c>
    </row>
    <row r="10893" customFormat="false" ht="14.25" hidden="false" customHeight="false" outlineLevel="0" collapsed="false">
      <c r="A10893" s="2" t="s">
        <v>10891</v>
      </c>
      <c r="B10893" s="0" t="n">
        <f aca="false">COUNTIF($A$2:$A$18001,A10893)</f>
        <v>1</v>
      </c>
    </row>
    <row r="10894" customFormat="false" ht="14.25" hidden="false" customHeight="false" outlineLevel="0" collapsed="false">
      <c r="A10894" s="2" t="s">
        <v>10892</v>
      </c>
      <c r="B10894" s="0" t="n">
        <f aca="false">COUNTIF($A$2:$A$18001,A10894)</f>
        <v>1</v>
      </c>
    </row>
    <row r="10895" customFormat="false" ht="14.25" hidden="false" customHeight="false" outlineLevel="0" collapsed="false">
      <c r="A10895" s="2" t="s">
        <v>10893</v>
      </c>
      <c r="B10895" s="0" t="n">
        <f aca="false">COUNTIF($A$2:$A$18001,A10895)</f>
        <v>1</v>
      </c>
    </row>
    <row r="10896" customFormat="false" ht="14.25" hidden="false" customHeight="false" outlineLevel="0" collapsed="false">
      <c r="A10896" s="2" t="s">
        <v>10894</v>
      </c>
      <c r="B10896" s="0" t="n">
        <f aca="false">COUNTIF($A$2:$A$18001,A10896)</f>
        <v>1</v>
      </c>
    </row>
    <row r="10897" customFormat="false" ht="14.25" hidden="false" customHeight="false" outlineLevel="0" collapsed="false">
      <c r="A10897" s="2" t="s">
        <v>10895</v>
      </c>
      <c r="B10897" s="0" t="n">
        <f aca="false">COUNTIF($A$2:$A$18001,A10897)</f>
        <v>1</v>
      </c>
    </row>
    <row r="10898" customFormat="false" ht="14.25" hidden="false" customHeight="false" outlineLevel="0" collapsed="false">
      <c r="A10898" s="2" t="s">
        <v>10896</v>
      </c>
      <c r="B10898" s="0" t="n">
        <f aca="false">COUNTIF($A$2:$A$18001,A10898)</f>
        <v>1</v>
      </c>
    </row>
    <row r="10899" customFormat="false" ht="14.25" hidden="false" customHeight="false" outlineLevel="0" collapsed="false">
      <c r="A10899" s="2" t="s">
        <v>10897</v>
      </c>
      <c r="B10899" s="0" t="n">
        <f aca="false">COUNTIF($A$2:$A$18001,A10899)</f>
        <v>1</v>
      </c>
    </row>
    <row r="10900" customFormat="false" ht="14.25" hidden="false" customHeight="false" outlineLevel="0" collapsed="false">
      <c r="A10900" s="2" t="s">
        <v>10898</v>
      </c>
      <c r="B10900" s="0" t="n">
        <f aca="false">COUNTIF($A$2:$A$18001,A10900)</f>
        <v>1</v>
      </c>
    </row>
    <row r="10901" customFormat="false" ht="14.25" hidden="false" customHeight="false" outlineLevel="0" collapsed="false">
      <c r="A10901" s="2" t="s">
        <v>10899</v>
      </c>
      <c r="B10901" s="0" t="n">
        <f aca="false">COUNTIF($A$2:$A$18001,A10901)</f>
        <v>1</v>
      </c>
    </row>
    <row r="10902" customFormat="false" ht="14.25" hidden="false" customHeight="false" outlineLevel="0" collapsed="false">
      <c r="A10902" s="2" t="s">
        <v>10900</v>
      </c>
      <c r="B10902" s="0" t="n">
        <f aca="false">COUNTIF($A$2:$A$18001,A10902)</f>
        <v>1</v>
      </c>
    </row>
    <row r="10903" customFormat="false" ht="14.25" hidden="false" customHeight="false" outlineLevel="0" collapsed="false">
      <c r="A10903" s="2" t="s">
        <v>10901</v>
      </c>
      <c r="B10903" s="0" t="n">
        <f aca="false">COUNTIF($A$2:$A$18001,A10903)</f>
        <v>1</v>
      </c>
    </row>
    <row r="10904" customFormat="false" ht="14.25" hidden="false" customHeight="false" outlineLevel="0" collapsed="false">
      <c r="A10904" s="2" t="s">
        <v>10902</v>
      </c>
      <c r="B10904" s="0" t="n">
        <f aca="false">COUNTIF($A$2:$A$18001,A10904)</f>
        <v>1</v>
      </c>
    </row>
    <row r="10905" customFormat="false" ht="14.25" hidden="false" customHeight="false" outlineLevel="0" collapsed="false">
      <c r="A10905" s="2" t="s">
        <v>10903</v>
      </c>
      <c r="B10905" s="0" t="n">
        <f aca="false">COUNTIF($A$2:$A$18001,A10905)</f>
        <v>1</v>
      </c>
    </row>
    <row r="10906" customFormat="false" ht="14.25" hidden="false" customHeight="false" outlineLevel="0" collapsed="false">
      <c r="A10906" s="2" t="s">
        <v>10904</v>
      </c>
      <c r="B10906" s="0" t="n">
        <f aca="false">COUNTIF($A$2:$A$18001,A10906)</f>
        <v>1</v>
      </c>
    </row>
    <row r="10907" customFormat="false" ht="14.25" hidden="false" customHeight="false" outlineLevel="0" collapsed="false">
      <c r="A10907" s="2" t="s">
        <v>10905</v>
      </c>
      <c r="B10907" s="0" t="n">
        <f aca="false">COUNTIF($A$2:$A$18001,A10907)</f>
        <v>1</v>
      </c>
    </row>
    <row r="10908" customFormat="false" ht="14.25" hidden="false" customHeight="false" outlineLevel="0" collapsed="false">
      <c r="A10908" s="2" t="s">
        <v>10906</v>
      </c>
      <c r="B10908" s="0" t="n">
        <f aca="false">COUNTIF($A$2:$A$18001,A10908)</f>
        <v>1</v>
      </c>
    </row>
    <row r="10909" customFormat="false" ht="14.25" hidden="false" customHeight="false" outlineLevel="0" collapsed="false">
      <c r="A10909" s="2" t="s">
        <v>10907</v>
      </c>
      <c r="B10909" s="0" t="n">
        <f aca="false">COUNTIF($A$2:$A$18001,A10909)</f>
        <v>1</v>
      </c>
    </row>
    <row r="10910" customFormat="false" ht="14.25" hidden="false" customHeight="false" outlineLevel="0" collapsed="false">
      <c r="A10910" s="2" t="s">
        <v>10908</v>
      </c>
      <c r="B10910" s="0" t="n">
        <f aca="false">COUNTIF($A$2:$A$18001,A10910)</f>
        <v>1</v>
      </c>
    </row>
    <row r="10911" customFormat="false" ht="14.25" hidden="false" customHeight="false" outlineLevel="0" collapsed="false">
      <c r="A10911" s="2" t="s">
        <v>10909</v>
      </c>
      <c r="B10911" s="0" t="n">
        <f aca="false">COUNTIF($A$2:$A$18001,A10911)</f>
        <v>1</v>
      </c>
    </row>
    <row r="10912" customFormat="false" ht="14.25" hidden="false" customHeight="false" outlineLevel="0" collapsed="false">
      <c r="A10912" s="2" t="s">
        <v>10910</v>
      </c>
      <c r="B10912" s="0" t="n">
        <f aca="false">COUNTIF($A$2:$A$18001,A10912)</f>
        <v>1</v>
      </c>
    </row>
    <row r="10913" customFormat="false" ht="14.25" hidden="false" customHeight="false" outlineLevel="0" collapsed="false">
      <c r="A10913" s="2" t="s">
        <v>10911</v>
      </c>
      <c r="B10913" s="0" t="n">
        <f aca="false">COUNTIF($A$2:$A$18001,A10913)</f>
        <v>1</v>
      </c>
    </row>
    <row r="10914" customFormat="false" ht="14.25" hidden="false" customHeight="false" outlineLevel="0" collapsed="false">
      <c r="A10914" s="2" t="s">
        <v>10912</v>
      </c>
      <c r="B10914" s="0" t="n">
        <f aca="false">COUNTIF($A$2:$A$18001,A10914)</f>
        <v>1</v>
      </c>
    </row>
    <row r="10915" customFormat="false" ht="14.25" hidden="false" customHeight="false" outlineLevel="0" collapsed="false">
      <c r="A10915" s="2" t="s">
        <v>10913</v>
      </c>
      <c r="B10915" s="0" t="n">
        <f aca="false">COUNTIF($A$2:$A$18001,A10915)</f>
        <v>1</v>
      </c>
    </row>
    <row r="10916" customFormat="false" ht="14.25" hidden="false" customHeight="false" outlineLevel="0" collapsed="false">
      <c r="A10916" s="2" t="s">
        <v>10914</v>
      </c>
      <c r="B10916" s="0" t="n">
        <f aca="false">COUNTIF($A$2:$A$18001,A10916)</f>
        <v>1</v>
      </c>
    </row>
    <row r="10917" customFormat="false" ht="14.25" hidden="false" customHeight="false" outlineLevel="0" collapsed="false">
      <c r="A10917" s="2" t="s">
        <v>10915</v>
      </c>
      <c r="B10917" s="0" t="n">
        <f aca="false">COUNTIF($A$2:$A$18001,A10917)</f>
        <v>1</v>
      </c>
    </row>
    <row r="10918" customFormat="false" ht="14.25" hidden="false" customHeight="false" outlineLevel="0" collapsed="false">
      <c r="A10918" s="2" t="s">
        <v>10916</v>
      </c>
      <c r="B10918" s="0" t="n">
        <f aca="false">COUNTIF($A$2:$A$18001,A10918)</f>
        <v>1</v>
      </c>
    </row>
    <row r="10919" customFormat="false" ht="14.25" hidden="false" customHeight="false" outlineLevel="0" collapsed="false">
      <c r="A10919" s="2" t="s">
        <v>10917</v>
      </c>
      <c r="B10919" s="0" t="n">
        <f aca="false">COUNTIF($A$2:$A$18001,A10919)</f>
        <v>1</v>
      </c>
    </row>
    <row r="10920" customFormat="false" ht="14.25" hidden="false" customHeight="false" outlineLevel="0" collapsed="false">
      <c r="A10920" s="2" t="s">
        <v>10918</v>
      </c>
      <c r="B10920" s="0" t="n">
        <f aca="false">COUNTIF($A$2:$A$18001,A10920)</f>
        <v>1</v>
      </c>
    </row>
    <row r="10921" customFormat="false" ht="14.25" hidden="false" customHeight="false" outlineLevel="0" collapsed="false">
      <c r="A10921" s="2" t="s">
        <v>10919</v>
      </c>
      <c r="B10921" s="0" t="n">
        <f aca="false">COUNTIF($A$2:$A$18001,A10921)</f>
        <v>1</v>
      </c>
    </row>
    <row r="10922" customFormat="false" ht="14.25" hidden="false" customHeight="false" outlineLevel="0" collapsed="false">
      <c r="A10922" s="2" t="s">
        <v>10920</v>
      </c>
      <c r="B10922" s="0" t="n">
        <f aca="false">COUNTIF($A$2:$A$18001,A10922)</f>
        <v>1</v>
      </c>
    </row>
    <row r="10923" customFormat="false" ht="14.25" hidden="false" customHeight="false" outlineLevel="0" collapsed="false">
      <c r="A10923" s="2" t="s">
        <v>10921</v>
      </c>
      <c r="B10923" s="0" t="n">
        <f aca="false">COUNTIF($A$2:$A$18001,A10923)</f>
        <v>1</v>
      </c>
    </row>
    <row r="10924" customFormat="false" ht="14.25" hidden="false" customHeight="false" outlineLevel="0" collapsed="false">
      <c r="A10924" s="2" t="s">
        <v>10922</v>
      </c>
      <c r="B10924" s="0" t="n">
        <f aca="false">COUNTIF($A$2:$A$18001,A10924)</f>
        <v>1</v>
      </c>
    </row>
    <row r="10925" customFormat="false" ht="14.25" hidden="false" customHeight="false" outlineLevel="0" collapsed="false">
      <c r="A10925" s="2" t="s">
        <v>10923</v>
      </c>
      <c r="B10925" s="0" t="n">
        <f aca="false">COUNTIF($A$2:$A$18001,A10925)</f>
        <v>1</v>
      </c>
    </row>
    <row r="10926" customFormat="false" ht="14.25" hidden="false" customHeight="false" outlineLevel="0" collapsed="false">
      <c r="A10926" s="2" t="s">
        <v>10924</v>
      </c>
      <c r="B10926" s="0" t="n">
        <f aca="false">COUNTIF($A$2:$A$18001,A10926)</f>
        <v>1</v>
      </c>
    </row>
    <row r="10927" customFormat="false" ht="14.25" hidden="false" customHeight="false" outlineLevel="0" collapsed="false">
      <c r="A10927" s="2" t="s">
        <v>10925</v>
      </c>
      <c r="B10927" s="0" t="n">
        <f aca="false">COUNTIF($A$2:$A$18001,A10927)</f>
        <v>1</v>
      </c>
    </row>
    <row r="10928" customFormat="false" ht="14.25" hidden="false" customHeight="false" outlineLevel="0" collapsed="false">
      <c r="A10928" s="2" t="s">
        <v>10926</v>
      </c>
      <c r="B10928" s="0" t="n">
        <f aca="false">COUNTIF($A$2:$A$18001,A10928)</f>
        <v>1</v>
      </c>
    </row>
    <row r="10929" customFormat="false" ht="14.25" hidden="false" customHeight="false" outlineLevel="0" collapsed="false">
      <c r="A10929" s="2" t="s">
        <v>10927</v>
      </c>
      <c r="B10929" s="0" t="n">
        <f aca="false">COUNTIF($A$2:$A$18001,A10929)</f>
        <v>1</v>
      </c>
    </row>
    <row r="10930" customFormat="false" ht="14.25" hidden="false" customHeight="false" outlineLevel="0" collapsed="false">
      <c r="A10930" s="2" t="s">
        <v>10928</v>
      </c>
      <c r="B10930" s="0" t="n">
        <f aca="false">COUNTIF($A$2:$A$18001,A10930)</f>
        <v>1</v>
      </c>
    </row>
    <row r="10931" customFormat="false" ht="14.25" hidden="false" customHeight="false" outlineLevel="0" collapsed="false">
      <c r="A10931" s="2" t="s">
        <v>10929</v>
      </c>
      <c r="B10931" s="0" t="n">
        <f aca="false">COUNTIF($A$2:$A$18001,A10931)</f>
        <v>1</v>
      </c>
    </row>
    <row r="10932" customFormat="false" ht="14.25" hidden="false" customHeight="false" outlineLevel="0" collapsed="false">
      <c r="A10932" s="2" t="s">
        <v>10930</v>
      </c>
      <c r="B10932" s="0" t="n">
        <f aca="false">COUNTIF($A$2:$A$18001,A10932)</f>
        <v>1</v>
      </c>
    </row>
    <row r="10933" customFormat="false" ht="14.25" hidden="false" customHeight="false" outlineLevel="0" collapsed="false">
      <c r="A10933" s="2" t="s">
        <v>10931</v>
      </c>
      <c r="B10933" s="0" t="n">
        <f aca="false">COUNTIF($A$2:$A$18001,A10933)</f>
        <v>1</v>
      </c>
    </row>
    <row r="10934" customFormat="false" ht="14.25" hidden="false" customHeight="false" outlineLevel="0" collapsed="false">
      <c r="A10934" s="2" t="s">
        <v>10932</v>
      </c>
      <c r="B10934" s="0" t="n">
        <f aca="false">COUNTIF($A$2:$A$18001,A10934)</f>
        <v>1</v>
      </c>
    </row>
    <row r="10935" customFormat="false" ht="14.25" hidden="false" customHeight="false" outlineLevel="0" collapsed="false">
      <c r="A10935" s="2" t="s">
        <v>10933</v>
      </c>
      <c r="B10935" s="0" t="n">
        <f aca="false">COUNTIF($A$2:$A$18001,A10935)</f>
        <v>1</v>
      </c>
    </row>
    <row r="10936" customFormat="false" ht="14.25" hidden="false" customHeight="false" outlineLevel="0" collapsed="false">
      <c r="A10936" s="2" t="s">
        <v>10934</v>
      </c>
      <c r="B10936" s="0" t="n">
        <f aca="false">COUNTIF($A$2:$A$18001,A10936)</f>
        <v>1</v>
      </c>
    </row>
    <row r="10937" customFormat="false" ht="14.25" hidden="false" customHeight="false" outlineLevel="0" collapsed="false">
      <c r="A10937" s="2" t="s">
        <v>10935</v>
      </c>
      <c r="B10937" s="0" t="n">
        <f aca="false">COUNTIF($A$2:$A$18001,A10937)</f>
        <v>1</v>
      </c>
    </row>
    <row r="10938" customFormat="false" ht="14.25" hidden="false" customHeight="false" outlineLevel="0" collapsed="false">
      <c r="A10938" s="2" t="s">
        <v>10936</v>
      </c>
      <c r="B10938" s="0" t="n">
        <f aca="false">COUNTIF($A$2:$A$18001,A10938)</f>
        <v>1</v>
      </c>
    </row>
    <row r="10939" customFormat="false" ht="14.25" hidden="false" customHeight="false" outlineLevel="0" collapsed="false">
      <c r="A10939" s="2" t="s">
        <v>10937</v>
      </c>
      <c r="B10939" s="0" t="n">
        <f aca="false">COUNTIF($A$2:$A$18001,A10939)</f>
        <v>1</v>
      </c>
    </row>
    <row r="10940" customFormat="false" ht="14.25" hidden="false" customHeight="false" outlineLevel="0" collapsed="false">
      <c r="A10940" s="2" t="s">
        <v>10938</v>
      </c>
      <c r="B10940" s="0" t="n">
        <f aca="false">COUNTIF($A$2:$A$18001,A10940)</f>
        <v>1</v>
      </c>
    </row>
    <row r="10941" customFormat="false" ht="14.25" hidden="false" customHeight="false" outlineLevel="0" collapsed="false">
      <c r="A10941" s="2" t="s">
        <v>10939</v>
      </c>
      <c r="B10941" s="0" t="n">
        <f aca="false">COUNTIF($A$2:$A$18001,A10941)</f>
        <v>1</v>
      </c>
    </row>
    <row r="10942" customFormat="false" ht="14.25" hidden="false" customHeight="false" outlineLevel="0" collapsed="false">
      <c r="A10942" s="2" t="s">
        <v>10940</v>
      </c>
      <c r="B10942" s="0" t="n">
        <f aca="false">COUNTIF($A$2:$A$18001,A10942)</f>
        <v>1</v>
      </c>
    </row>
    <row r="10943" customFormat="false" ht="14.25" hidden="false" customHeight="false" outlineLevel="0" collapsed="false">
      <c r="A10943" s="2" t="s">
        <v>10941</v>
      </c>
      <c r="B10943" s="0" t="n">
        <f aca="false">COUNTIF($A$2:$A$18001,A10943)</f>
        <v>1</v>
      </c>
    </row>
    <row r="10944" customFormat="false" ht="14.25" hidden="false" customHeight="false" outlineLevel="0" collapsed="false">
      <c r="A10944" s="2" t="s">
        <v>10942</v>
      </c>
      <c r="B10944" s="0" t="n">
        <f aca="false">COUNTIF($A$2:$A$18001,A10944)</f>
        <v>1</v>
      </c>
    </row>
    <row r="10945" customFormat="false" ht="14.25" hidden="false" customHeight="false" outlineLevel="0" collapsed="false">
      <c r="A10945" s="2" t="s">
        <v>10943</v>
      </c>
      <c r="B10945" s="0" t="n">
        <f aca="false">COUNTIF($A$2:$A$18001,A10945)</f>
        <v>1</v>
      </c>
    </row>
    <row r="10946" customFormat="false" ht="14.25" hidden="false" customHeight="false" outlineLevel="0" collapsed="false">
      <c r="A10946" s="2" t="s">
        <v>10944</v>
      </c>
      <c r="B10946" s="0" t="n">
        <f aca="false">COUNTIF($A$2:$A$18001,A10946)</f>
        <v>1</v>
      </c>
    </row>
    <row r="10947" customFormat="false" ht="14.25" hidden="false" customHeight="false" outlineLevel="0" collapsed="false">
      <c r="A10947" s="2" t="s">
        <v>10945</v>
      </c>
      <c r="B10947" s="0" t="n">
        <f aca="false">COUNTIF($A$2:$A$18001,A10947)</f>
        <v>1</v>
      </c>
    </row>
    <row r="10948" customFormat="false" ht="14.25" hidden="false" customHeight="false" outlineLevel="0" collapsed="false">
      <c r="A10948" s="2" t="s">
        <v>10946</v>
      </c>
      <c r="B10948" s="0" t="n">
        <f aca="false">COUNTIF($A$2:$A$18001,A10948)</f>
        <v>1</v>
      </c>
    </row>
    <row r="10949" customFormat="false" ht="14.25" hidden="false" customHeight="false" outlineLevel="0" collapsed="false">
      <c r="A10949" s="2" t="s">
        <v>10947</v>
      </c>
      <c r="B10949" s="0" t="n">
        <f aca="false">COUNTIF($A$2:$A$18001,A10949)</f>
        <v>1</v>
      </c>
    </row>
    <row r="10950" customFormat="false" ht="14.25" hidden="false" customHeight="false" outlineLevel="0" collapsed="false">
      <c r="A10950" s="2" t="s">
        <v>10948</v>
      </c>
      <c r="B10950" s="0" t="n">
        <f aca="false">COUNTIF($A$2:$A$18001,A10950)</f>
        <v>1</v>
      </c>
    </row>
    <row r="10951" customFormat="false" ht="14.25" hidden="false" customHeight="false" outlineLevel="0" collapsed="false">
      <c r="A10951" s="2" t="s">
        <v>10949</v>
      </c>
      <c r="B10951" s="0" t="n">
        <f aca="false">COUNTIF($A$2:$A$18001,A10951)</f>
        <v>1</v>
      </c>
    </row>
    <row r="10952" customFormat="false" ht="14.25" hidden="false" customHeight="false" outlineLevel="0" collapsed="false">
      <c r="A10952" s="2" t="s">
        <v>10950</v>
      </c>
      <c r="B10952" s="0" t="n">
        <f aca="false">COUNTIF($A$2:$A$18001,A10952)</f>
        <v>1</v>
      </c>
    </row>
    <row r="10953" customFormat="false" ht="14.25" hidden="false" customHeight="false" outlineLevel="0" collapsed="false">
      <c r="A10953" s="2" t="s">
        <v>10951</v>
      </c>
      <c r="B10953" s="0" t="n">
        <f aca="false">COUNTIF($A$2:$A$18001,A10953)</f>
        <v>1</v>
      </c>
    </row>
    <row r="10954" customFormat="false" ht="14.25" hidden="false" customHeight="false" outlineLevel="0" collapsed="false">
      <c r="A10954" s="2" t="s">
        <v>10952</v>
      </c>
      <c r="B10954" s="0" t="n">
        <f aca="false">COUNTIF($A$2:$A$18001,A10954)</f>
        <v>1</v>
      </c>
    </row>
    <row r="10955" customFormat="false" ht="14.25" hidden="false" customHeight="false" outlineLevel="0" collapsed="false">
      <c r="A10955" s="2" t="s">
        <v>10953</v>
      </c>
      <c r="B10955" s="0" t="n">
        <f aca="false">COUNTIF($A$2:$A$18001,A10955)</f>
        <v>1</v>
      </c>
    </row>
    <row r="10956" customFormat="false" ht="14.25" hidden="false" customHeight="false" outlineLevel="0" collapsed="false">
      <c r="A10956" s="2" t="s">
        <v>10954</v>
      </c>
      <c r="B10956" s="0" t="n">
        <f aca="false">COUNTIF($A$2:$A$18001,A10956)</f>
        <v>1</v>
      </c>
    </row>
    <row r="10957" customFormat="false" ht="14.25" hidden="false" customHeight="false" outlineLevel="0" collapsed="false">
      <c r="A10957" s="2" t="s">
        <v>10955</v>
      </c>
      <c r="B10957" s="0" t="n">
        <f aca="false">COUNTIF($A$2:$A$18001,A10957)</f>
        <v>1</v>
      </c>
    </row>
    <row r="10958" customFormat="false" ht="14.25" hidden="false" customHeight="false" outlineLevel="0" collapsed="false">
      <c r="A10958" s="2" t="s">
        <v>10956</v>
      </c>
      <c r="B10958" s="0" t="n">
        <f aca="false">COUNTIF($A$2:$A$18001,A10958)</f>
        <v>1</v>
      </c>
    </row>
    <row r="10959" customFormat="false" ht="14.25" hidden="false" customHeight="false" outlineLevel="0" collapsed="false">
      <c r="A10959" s="2" t="s">
        <v>10957</v>
      </c>
      <c r="B10959" s="0" t="n">
        <f aca="false">COUNTIF($A$2:$A$18001,A10959)</f>
        <v>1</v>
      </c>
    </row>
    <row r="10960" customFormat="false" ht="14.25" hidden="false" customHeight="false" outlineLevel="0" collapsed="false">
      <c r="A10960" s="2" t="s">
        <v>10958</v>
      </c>
      <c r="B10960" s="0" t="n">
        <f aca="false">COUNTIF($A$2:$A$18001,A10960)</f>
        <v>1</v>
      </c>
    </row>
    <row r="10961" customFormat="false" ht="14.25" hidden="false" customHeight="false" outlineLevel="0" collapsed="false">
      <c r="A10961" s="2" t="s">
        <v>10959</v>
      </c>
      <c r="B10961" s="0" t="n">
        <f aca="false">COUNTIF($A$2:$A$18001,A10961)</f>
        <v>1</v>
      </c>
    </row>
    <row r="10962" customFormat="false" ht="14.25" hidden="false" customHeight="false" outlineLevel="0" collapsed="false">
      <c r="A10962" s="2" t="s">
        <v>10960</v>
      </c>
      <c r="B10962" s="0" t="n">
        <f aca="false">COUNTIF($A$2:$A$18001,A10962)</f>
        <v>1</v>
      </c>
    </row>
    <row r="10963" customFormat="false" ht="14.25" hidden="false" customHeight="false" outlineLevel="0" collapsed="false">
      <c r="A10963" s="2" t="s">
        <v>10961</v>
      </c>
      <c r="B10963" s="0" t="n">
        <f aca="false">COUNTIF($A$2:$A$18001,A10963)</f>
        <v>1</v>
      </c>
    </row>
    <row r="10964" customFormat="false" ht="14.25" hidden="false" customHeight="false" outlineLevel="0" collapsed="false">
      <c r="A10964" s="2" t="s">
        <v>10962</v>
      </c>
      <c r="B10964" s="0" t="n">
        <f aca="false">COUNTIF($A$2:$A$18001,A10964)</f>
        <v>1</v>
      </c>
    </row>
    <row r="10965" customFormat="false" ht="14.25" hidden="false" customHeight="false" outlineLevel="0" collapsed="false">
      <c r="A10965" s="2" t="s">
        <v>10963</v>
      </c>
      <c r="B10965" s="0" t="n">
        <f aca="false">COUNTIF($A$2:$A$18001,A10965)</f>
        <v>1</v>
      </c>
    </row>
    <row r="10966" customFormat="false" ht="14.25" hidden="false" customHeight="false" outlineLevel="0" collapsed="false">
      <c r="A10966" s="2" t="s">
        <v>10964</v>
      </c>
      <c r="B10966" s="0" t="n">
        <f aca="false">COUNTIF($A$2:$A$18001,A10966)</f>
        <v>1</v>
      </c>
    </row>
    <row r="10967" customFormat="false" ht="14.25" hidden="false" customHeight="false" outlineLevel="0" collapsed="false">
      <c r="A10967" s="2" t="s">
        <v>10965</v>
      </c>
      <c r="B10967" s="0" t="n">
        <f aca="false">COUNTIF($A$2:$A$18001,A10967)</f>
        <v>1</v>
      </c>
    </row>
    <row r="10968" customFormat="false" ht="14.25" hidden="false" customHeight="false" outlineLevel="0" collapsed="false">
      <c r="A10968" s="2" t="s">
        <v>10966</v>
      </c>
      <c r="B10968" s="0" t="n">
        <f aca="false">COUNTIF($A$2:$A$18001,A10968)</f>
        <v>1</v>
      </c>
    </row>
    <row r="10969" customFormat="false" ht="14.25" hidden="false" customHeight="false" outlineLevel="0" collapsed="false">
      <c r="A10969" s="2" t="s">
        <v>10967</v>
      </c>
      <c r="B10969" s="0" t="n">
        <f aca="false">COUNTIF($A$2:$A$18001,A10969)</f>
        <v>1</v>
      </c>
    </row>
    <row r="10970" customFormat="false" ht="14.25" hidden="false" customHeight="false" outlineLevel="0" collapsed="false">
      <c r="A10970" s="2" t="s">
        <v>10968</v>
      </c>
      <c r="B10970" s="0" t="n">
        <f aca="false">COUNTIF($A$2:$A$18001,A10970)</f>
        <v>1</v>
      </c>
    </row>
    <row r="10971" customFormat="false" ht="14.25" hidden="false" customHeight="false" outlineLevel="0" collapsed="false">
      <c r="A10971" s="2" t="s">
        <v>10969</v>
      </c>
      <c r="B10971" s="0" t="n">
        <f aca="false">COUNTIF($A$2:$A$18001,A10971)</f>
        <v>1</v>
      </c>
    </row>
    <row r="10972" customFormat="false" ht="14.25" hidden="false" customHeight="false" outlineLevel="0" collapsed="false">
      <c r="A10972" s="2" t="s">
        <v>10970</v>
      </c>
      <c r="B10972" s="0" t="n">
        <f aca="false">COUNTIF($A$2:$A$18001,A10972)</f>
        <v>1</v>
      </c>
    </row>
    <row r="10973" customFormat="false" ht="14.25" hidden="false" customHeight="false" outlineLevel="0" collapsed="false">
      <c r="A10973" s="2" t="s">
        <v>10971</v>
      </c>
      <c r="B10973" s="0" t="n">
        <f aca="false">COUNTIF($A$2:$A$18001,A10973)</f>
        <v>1</v>
      </c>
    </row>
    <row r="10974" customFormat="false" ht="14.25" hidden="false" customHeight="false" outlineLevel="0" collapsed="false">
      <c r="A10974" s="2" t="s">
        <v>10972</v>
      </c>
      <c r="B10974" s="0" t="n">
        <f aca="false">COUNTIF($A$2:$A$18001,A10974)</f>
        <v>1</v>
      </c>
    </row>
    <row r="10975" customFormat="false" ht="14.25" hidden="false" customHeight="false" outlineLevel="0" collapsed="false">
      <c r="A10975" s="2" t="s">
        <v>10973</v>
      </c>
      <c r="B10975" s="0" t="n">
        <f aca="false">COUNTIF($A$2:$A$18001,A10975)</f>
        <v>1</v>
      </c>
    </row>
    <row r="10976" customFormat="false" ht="14.25" hidden="false" customHeight="false" outlineLevel="0" collapsed="false">
      <c r="A10976" s="2" t="s">
        <v>10974</v>
      </c>
      <c r="B10976" s="0" t="n">
        <f aca="false">COUNTIF($A$2:$A$18001,A10976)</f>
        <v>1</v>
      </c>
    </row>
    <row r="10977" customFormat="false" ht="14.25" hidden="false" customHeight="false" outlineLevel="0" collapsed="false">
      <c r="A10977" s="2" t="s">
        <v>10975</v>
      </c>
      <c r="B10977" s="0" t="n">
        <f aca="false">COUNTIF($A$2:$A$18001,A10977)</f>
        <v>1</v>
      </c>
    </row>
    <row r="10978" customFormat="false" ht="14.25" hidden="false" customHeight="false" outlineLevel="0" collapsed="false">
      <c r="A10978" s="2" t="s">
        <v>10976</v>
      </c>
      <c r="B10978" s="0" t="n">
        <f aca="false">COUNTIF($A$2:$A$18001,A10978)</f>
        <v>1</v>
      </c>
    </row>
    <row r="10979" customFormat="false" ht="14.25" hidden="false" customHeight="false" outlineLevel="0" collapsed="false">
      <c r="A10979" s="2" t="s">
        <v>10977</v>
      </c>
      <c r="B10979" s="0" t="n">
        <f aca="false">COUNTIF($A$2:$A$18001,A10979)</f>
        <v>1</v>
      </c>
    </row>
    <row r="10980" customFormat="false" ht="14.25" hidden="false" customHeight="false" outlineLevel="0" collapsed="false">
      <c r="A10980" s="2" t="s">
        <v>10978</v>
      </c>
      <c r="B10980" s="0" t="n">
        <f aca="false">COUNTIF($A$2:$A$18001,A10980)</f>
        <v>1</v>
      </c>
    </row>
    <row r="10981" customFormat="false" ht="14.25" hidden="false" customHeight="false" outlineLevel="0" collapsed="false">
      <c r="A10981" s="2" t="s">
        <v>10979</v>
      </c>
      <c r="B10981" s="0" t="n">
        <f aca="false">COUNTIF($A$2:$A$18001,A10981)</f>
        <v>1</v>
      </c>
    </row>
    <row r="10982" customFormat="false" ht="14.25" hidden="false" customHeight="false" outlineLevel="0" collapsed="false">
      <c r="A10982" s="2" t="s">
        <v>10980</v>
      </c>
      <c r="B10982" s="0" t="n">
        <f aca="false">COUNTIF($A$2:$A$18001,A10982)</f>
        <v>1</v>
      </c>
    </row>
    <row r="10983" customFormat="false" ht="14.25" hidden="false" customHeight="false" outlineLevel="0" collapsed="false">
      <c r="A10983" s="2" t="s">
        <v>10981</v>
      </c>
      <c r="B10983" s="0" t="n">
        <f aca="false">COUNTIF($A$2:$A$18001,A10983)</f>
        <v>1</v>
      </c>
    </row>
    <row r="10984" customFormat="false" ht="14.25" hidden="false" customHeight="false" outlineLevel="0" collapsed="false">
      <c r="A10984" s="2" t="s">
        <v>10982</v>
      </c>
      <c r="B10984" s="0" t="n">
        <f aca="false">COUNTIF($A$2:$A$18001,A10984)</f>
        <v>1</v>
      </c>
    </row>
    <row r="10985" customFormat="false" ht="14.25" hidden="false" customHeight="false" outlineLevel="0" collapsed="false">
      <c r="A10985" s="2" t="s">
        <v>10983</v>
      </c>
      <c r="B10985" s="0" t="n">
        <f aca="false">COUNTIF($A$2:$A$18001,A10985)</f>
        <v>1</v>
      </c>
    </row>
    <row r="10986" customFormat="false" ht="14.25" hidden="false" customHeight="false" outlineLevel="0" collapsed="false">
      <c r="A10986" s="2" t="s">
        <v>10984</v>
      </c>
      <c r="B10986" s="0" t="n">
        <f aca="false">COUNTIF($A$2:$A$18001,A10986)</f>
        <v>1</v>
      </c>
    </row>
    <row r="10987" customFormat="false" ht="14.25" hidden="false" customHeight="false" outlineLevel="0" collapsed="false">
      <c r="A10987" s="2" t="s">
        <v>10985</v>
      </c>
      <c r="B10987" s="0" t="n">
        <f aca="false">COUNTIF($A$2:$A$18001,A10987)</f>
        <v>1</v>
      </c>
    </row>
    <row r="10988" customFormat="false" ht="14.25" hidden="false" customHeight="false" outlineLevel="0" collapsed="false">
      <c r="A10988" s="2" t="s">
        <v>10986</v>
      </c>
      <c r="B10988" s="0" t="n">
        <f aca="false">COUNTIF($A$2:$A$18001,A10988)</f>
        <v>1</v>
      </c>
    </row>
    <row r="10989" customFormat="false" ht="14.25" hidden="false" customHeight="false" outlineLevel="0" collapsed="false">
      <c r="A10989" s="2" t="s">
        <v>10987</v>
      </c>
      <c r="B10989" s="0" t="n">
        <f aca="false">COUNTIF($A$2:$A$18001,A10989)</f>
        <v>1</v>
      </c>
    </row>
    <row r="10990" customFormat="false" ht="14.25" hidden="false" customHeight="false" outlineLevel="0" collapsed="false">
      <c r="A10990" s="2" t="s">
        <v>10988</v>
      </c>
      <c r="B10990" s="0" t="n">
        <f aca="false">COUNTIF($A$2:$A$18001,A10990)</f>
        <v>1</v>
      </c>
    </row>
    <row r="10991" customFormat="false" ht="14.25" hidden="false" customHeight="false" outlineLevel="0" collapsed="false">
      <c r="A10991" s="2" t="s">
        <v>10989</v>
      </c>
      <c r="B10991" s="0" t="n">
        <f aca="false">COUNTIF($A$2:$A$18001,A10991)</f>
        <v>1</v>
      </c>
    </row>
    <row r="10992" customFormat="false" ht="14.25" hidden="false" customHeight="false" outlineLevel="0" collapsed="false">
      <c r="A10992" s="2" t="s">
        <v>10990</v>
      </c>
      <c r="B10992" s="0" t="n">
        <f aca="false">COUNTIF($A$2:$A$18001,A10992)</f>
        <v>1</v>
      </c>
    </row>
    <row r="10993" customFormat="false" ht="14.25" hidden="false" customHeight="false" outlineLevel="0" collapsed="false">
      <c r="A10993" s="2" t="s">
        <v>10991</v>
      </c>
      <c r="B10993" s="0" t="n">
        <f aca="false">COUNTIF($A$2:$A$18001,A10993)</f>
        <v>1</v>
      </c>
    </row>
    <row r="10994" customFormat="false" ht="14.25" hidden="false" customHeight="false" outlineLevel="0" collapsed="false">
      <c r="A10994" s="2" t="s">
        <v>10992</v>
      </c>
      <c r="B10994" s="0" t="n">
        <f aca="false">COUNTIF($A$2:$A$18001,A10994)</f>
        <v>1</v>
      </c>
    </row>
    <row r="10995" customFormat="false" ht="14.25" hidden="false" customHeight="false" outlineLevel="0" collapsed="false">
      <c r="A10995" s="2" t="s">
        <v>10993</v>
      </c>
      <c r="B10995" s="0" t="n">
        <f aca="false">COUNTIF($A$2:$A$18001,A10995)</f>
        <v>1</v>
      </c>
    </row>
    <row r="10996" customFormat="false" ht="14.25" hidden="false" customHeight="false" outlineLevel="0" collapsed="false">
      <c r="A10996" s="2" t="s">
        <v>10994</v>
      </c>
      <c r="B10996" s="0" t="n">
        <f aca="false">COUNTIF($A$2:$A$18001,A10996)</f>
        <v>1</v>
      </c>
    </row>
    <row r="10997" customFormat="false" ht="14.25" hidden="false" customHeight="false" outlineLevel="0" collapsed="false">
      <c r="A10997" s="2" t="s">
        <v>10995</v>
      </c>
      <c r="B10997" s="0" t="n">
        <f aca="false">COUNTIF($A$2:$A$18001,A10997)</f>
        <v>1</v>
      </c>
    </row>
    <row r="10998" customFormat="false" ht="14.25" hidden="false" customHeight="false" outlineLevel="0" collapsed="false">
      <c r="A10998" s="2" t="s">
        <v>10996</v>
      </c>
      <c r="B10998" s="0" t="n">
        <f aca="false">COUNTIF($A$2:$A$18001,A10998)</f>
        <v>1</v>
      </c>
    </row>
    <row r="10999" customFormat="false" ht="14.25" hidden="false" customHeight="false" outlineLevel="0" collapsed="false">
      <c r="A10999" s="2" t="s">
        <v>10997</v>
      </c>
      <c r="B10999" s="0" t="n">
        <f aca="false">COUNTIF($A$2:$A$18001,A10999)</f>
        <v>1</v>
      </c>
    </row>
    <row r="11000" customFormat="false" ht="14.25" hidden="false" customHeight="false" outlineLevel="0" collapsed="false">
      <c r="A11000" s="2" t="s">
        <v>10998</v>
      </c>
      <c r="B11000" s="0" t="n">
        <f aca="false">COUNTIF($A$2:$A$18001,A11000)</f>
        <v>1</v>
      </c>
    </row>
    <row r="11001" customFormat="false" ht="14.25" hidden="false" customHeight="false" outlineLevel="0" collapsed="false">
      <c r="A11001" s="2" t="s">
        <v>10999</v>
      </c>
      <c r="B11001" s="0" t="n">
        <f aca="false">COUNTIF($A$2:$A$18001,A11001)</f>
        <v>1</v>
      </c>
    </row>
    <row r="11002" customFormat="false" ht="14.25" hidden="false" customHeight="false" outlineLevel="0" collapsed="false">
      <c r="A11002" s="2" t="s">
        <v>11000</v>
      </c>
      <c r="B11002" s="0" t="n">
        <f aca="false">COUNTIF($A$2:$A$18001,A11002)</f>
        <v>1</v>
      </c>
    </row>
    <row r="11003" customFormat="false" ht="14.25" hidden="false" customHeight="false" outlineLevel="0" collapsed="false">
      <c r="A11003" s="2" t="s">
        <v>11001</v>
      </c>
      <c r="B11003" s="0" t="n">
        <f aca="false">COUNTIF($A$2:$A$18001,A11003)</f>
        <v>1</v>
      </c>
    </row>
    <row r="11004" customFormat="false" ht="14.25" hidden="false" customHeight="false" outlineLevel="0" collapsed="false">
      <c r="A11004" s="2" t="s">
        <v>11002</v>
      </c>
      <c r="B11004" s="0" t="n">
        <f aca="false">COUNTIF($A$2:$A$18001,A11004)</f>
        <v>1</v>
      </c>
    </row>
    <row r="11005" customFormat="false" ht="14.25" hidden="false" customHeight="false" outlineLevel="0" collapsed="false">
      <c r="A11005" s="2" t="s">
        <v>11003</v>
      </c>
      <c r="B11005" s="0" t="n">
        <f aca="false">COUNTIF($A$2:$A$18001,A11005)</f>
        <v>1</v>
      </c>
    </row>
    <row r="11006" customFormat="false" ht="14.25" hidden="false" customHeight="false" outlineLevel="0" collapsed="false">
      <c r="A11006" s="2" t="s">
        <v>11004</v>
      </c>
      <c r="B11006" s="0" t="n">
        <f aca="false">COUNTIF($A$2:$A$18001,A11006)</f>
        <v>1</v>
      </c>
    </row>
    <row r="11007" customFormat="false" ht="14.25" hidden="false" customHeight="false" outlineLevel="0" collapsed="false">
      <c r="A11007" s="2" t="s">
        <v>11005</v>
      </c>
      <c r="B11007" s="0" t="n">
        <f aca="false">COUNTIF($A$2:$A$18001,A11007)</f>
        <v>1</v>
      </c>
    </row>
    <row r="11008" customFormat="false" ht="14.25" hidden="false" customHeight="false" outlineLevel="0" collapsed="false">
      <c r="A11008" s="2" t="s">
        <v>11006</v>
      </c>
      <c r="B11008" s="0" t="n">
        <f aca="false">COUNTIF($A$2:$A$18001,A11008)</f>
        <v>1</v>
      </c>
    </row>
    <row r="11009" customFormat="false" ht="14.25" hidden="false" customHeight="false" outlineLevel="0" collapsed="false">
      <c r="A11009" s="2" t="s">
        <v>11007</v>
      </c>
      <c r="B11009" s="0" t="n">
        <f aca="false">COUNTIF($A$2:$A$18001,A11009)</f>
        <v>1</v>
      </c>
    </row>
    <row r="11010" customFormat="false" ht="14.25" hidden="false" customHeight="false" outlineLevel="0" collapsed="false">
      <c r="A11010" s="2" t="s">
        <v>11008</v>
      </c>
      <c r="B11010" s="0" t="n">
        <f aca="false">COUNTIF($A$2:$A$18001,A11010)</f>
        <v>1</v>
      </c>
    </row>
    <row r="11011" customFormat="false" ht="14.25" hidden="false" customHeight="false" outlineLevel="0" collapsed="false">
      <c r="A11011" s="2" t="s">
        <v>11009</v>
      </c>
      <c r="B11011" s="0" t="n">
        <f aca="false">COUNTIF($A$2:$A$18001,A11011)</f>
        <v>1</v>
      </c>
    </row>
    <row r="11012" customFormat="false" ht="14.25" hidden="false" customHeight="false" outlineLevel="0" collapsed="false">
      <c r="A11012" s="2" t="s">
        <v>11010</v>
      </c>
      <c r="B11012" s="0" t="n">
        <f aca="false">COUNTIF($A$2:$A$18001,A11012)</f>
        <v>1</v>
      </c>
    </row>
    <row r="11013" customFormat="false" ht="14.25" hidden="false" customHeight="false" outlineLevel="0" collapsed="false">
      <c r="A11013" s="2" t="s">
        <v>11011</v>
      </c>
      <c r="B11013" s="0" t="n">
        <f aca="false">COUNTIF($A$2:$A$18001,A11013)</f>
        <v>1</v>
      </c>
    </row>
    <row r="11014" customFormat="false" ht="14.25" hidden="false" customHeight="false" outlineLevel="0" collapsed="false">
      <c r="A11014" s="2" t="s">
        <v>11012</v>
      </c>
      <c r="B11014" s="0" t="n">
        <f aca="false">COUNTIF($A$2:$A$18001,A11014)</f>
        <v>1</v>
      </c>
    </row>
    <row r="11015" customFormat="false" ht="14.25" hidden="false" customHeight="false" outlineLevel="0" collapsed="false">
      <c r="A11015" s="2" t="s">
        <v>11013</v>
      </c>
      <c r="B11015" s="0" t="n">
        <f aca="false">COUNTIF($A$2:$A$18001,A11015)</f>
        <v>1</v>
      </c>
    </row>
    <row r="11016" customFormat="false" ht="14.25" hidden="false" customHeight="false" outlineLevel="0" collapsed="false">
      <c r="A11016" s="2" t="s">
        <v>11014</v>
      </c>
      <c r="B11016" s="0" t="n">
        <f aca="false">COUNTIF($A$2:$A$18001,A11016)</f>
        <v>1</v>
      </c>
    </row>
    <row r="11017" customFormat="false" ht="14.25" hidden="false" customHeight="false" outlineLevel="0" collapsed="false">
      <c r="A11017" s="2" t="s">
        <v>11015</v>
      </c>
      <c r="B11017" s="0" t="n">
        <f aca="false">COUNTIF($A$2:$A$18001,A11017)</f>
        <v>1</v>
      </c>
    </row>
    <row r="11018" customFormat="false" ht="14.25" hidden="false" customHeight="false" outlineLevel="0" collapsed="false">
      <c r="A11018" s="2" t="s">
        <v>11016</v>
      </c>
      <c r="B11018" s="0" t="n">
        <f aca="false">COUNTIF($A$2:$A$18001,A11018)</f>
        <v>1</v>
      </c>
    </row>
    <row r="11019" customFormat="false" ht="14.25" hidden="false" customHeight="false" outlineLevel="0" collapsed="false">
      <c r="A11019" s="2" t="s">
        <v>11017</v>
      </c>
      <c r="B11019" s="0" t="n">
        <f aca="false">COUNTIF($A$2:$A$18001,A11019)</f>
        <v>1</v>
      </c>
    </row>
    <row r="11020" customFormat="false" ht="14.25" hidden="false" customHeight="false" outlineLevel="0" collapsed="false">
      <c r="A11020" s="2" t="s">
        <v>11018</v>
      </c>
      <c r="B11020" s="0" t="n">
        <f aca="false">COUNTIF($A$2:$A$18001,A11020)</f>
        <v>1</v>
      </c>
    </row>
    <row r="11021" customFormat="false" ht="14.25" hidden="false" customHeight="false" outlineLevel="0" collapsed="false">
      <c r="A11021" s="2" t="s">
        <v>11019</v>
      </c>
      <c r="B11021" s="0" t="n">
        <f aca="false">COUNTIF($A$2:$A$18001,A11021)</f>
        <v>1</v>
      </c>
    </row>
    <row r="11022" customFormat="false" ht="14.25" hidden="false" customHeight="false" outlineLevel="0" collapsed="false">
      <c r="A11022" s="2" t="s">
        <v>11020</v>
      </c>
      <c r="B11022" s="0" t="n">
        <f aca="false">COUNTIF($A$2:$A$18001,A11022)</f>
        <v>1</v>
      </c>
    </row>
    <row r="11023" customFormat="false" ht="14.25" hidden="false" customHeight="false" outlineLevel="0" collapsed="false">
      <c r="A11023" s="2" t="s">
        <v>11021</v>
      </c>
      <c r="B11023" s="0" t="n">
        <f aca="false">COUNTIF($A$2:$A$18001,A11023)</f>
        <v>1</v>
      </c>
    </row>
    <row r="11024" customFormat="false" ht="14.25" hidden="false" customHeight="false" outlineLevel="0" collapsed="false">
      <c r="A11024" s="2" t="s">
        <v>11022</v>
      </c>
      <c r="B11024" s="0" t="n">
        <f aca="false">COUNTIF($A$2:$A$18001,A11024)</f>
        <v>1</v>
      </c>
    </row>
    <row r="11025" customFormat="false" ht="14.25" hidden="false" customHeight="false" outlineLevel="0" collapsed="false">
      <c r="A11025" s="2" t="s">
        <v>11023</v>
      </c>
      <c r="B11025" s="0" t="n">
        <f aca="false">COUNTIF($A$2:$A$18001,A11025)</f>
        <v>1</v>
      </c>
    </row>
    <row r="11026" customFormat="false" ht="14.25" hidden="false" customHeight="false" outlineLevel="0" collapsed="false">
      <c r="A11026" s="2" t="s">
        <v>11024</v>
      </c>
      <c r="B11026" s="0" t="n">
        <f aca="false">COUNTIF($A$2:$A$18001,A11026)</f>
        <v>1</v>
      </c>
    </row>
    <row r="11027" customFormat="false" ht="14.25" hidden="false" customHeight="false" outlineLevel="0" collapsed="false">
      <c r="A11027" s="2" t="s">
        <v>11025</v>
      </c>
      <c r="B11027" s="0" t="n">
        <f aca="false">COUNTIF($A$2:$A$18001,A11027)</f>
        <v>1</v>
      </c>
    </row>
    <row r="11028" customFormat="false" ht="14.25" hidden="false" customHeight="false" outlineLevel="0" collapsed="false">
      <c r="A11028" s="2" t="s">
        <v>11026</v>
      </c>
      <c r="B11028" s="0" t="n">
        <f aca="false">COUNTIF($A$2:$A$18001,A11028)</f>
        <v>1</v>
      </c>
    </row>
    <row r="11029" customFormat="false" ht="14.25" hidden="false" customHeight="false" outlineLevel="0" collapsed="false">
      <c r="A11029" s="2" t="s">
        <v>11027</v>
      </c>
      <c r="B11029" s="0" t="n">
        <f aca="false">COUNTIF($A$2:$A$18001,A11029)</f>
        <v>1</v>
      </c>
    </row>
    <row r="11030" customFormat="false" ht="14.25" hidden="false" customHeight="false" outlineLevel="0" collapsed="false">
      <c r="A11030" s="2" t="s">
        <v>11028</v>
      </c>
      <c r="B11030" s="0" t="n">
        <f aca="false">COUNTIF($A$2:$A$18001,A11030)</f>
        <v>1</v>
      </c>
    </row>
    <row r="11031" customFormat="false" ht="14.25" hidden="false" customHeight="false" outlineLevel="0" collapsed="false">
      <c r="A11031" s="2" t="s">
        <v>11029</v>
      </c>
      <c r="B11031" s="0" t="n">
        <f aca="false">COUNTIF($A$2:$A$18001,A11031)</f>
        <v>1</v>
      </c>
    </row>
    <row r="11032" customFormat="false" ht="14.25" hidden="false" customHeight="false" outlineLevel="0" collapsed="false">
      <c r="A11032" s="2" t="s">
        <v>11030</v>
      </c>
      <c r="B11032" s="0" t="n">
        <f aca="false">COUNTIF($A$2:$A$18001,A11032)</f>
        <v>1</v>
      </c>
    </row>
    <row r="11033" customFormat="false" ht="14.25" hidden="false" customHeight="false" outlineLevel="0" collapsed="false">
      <c r="A11033" s="2" t="s">
        <v>11031</v>
      </c>
      <c r="B11033" s="0" t="n">
        <f aca="false">COUNTIF($A$2:$A$18001,A11033)</f>
        <v>1</v>
      </c>
    </row>
    <row r="11034" customFormat="false" ht="14.25" hidden="false" customHeight="false" outlineLevel="0" collapsed="false">
      <c r="A11034" s="2" t="s">
        <v>11032</v>
      </c>
      <c r="B11034" s="0" t="n">
        <f aca="false">COUNTIF($A$2:$A$18001,A11034)</f>
        <v>1</v>
      </c>
    </row>
    <row r="11035" customFormat="false" ht="14.25" hidden="false" customHeight="false" outlineLevel="0" collapsed="false">
      <c r="A11035" s="2" t="s">
        <v>11033</v>
      </c>
      <c r="B11035" s="0" t="n">
        <f aca="false">COUNTIF($A$2:$A$18001,A11035)</f>
        <v>1</v>
      </c>
    </row>
    <row r="11036" customFormat="false" ht="14.25" hidden="false" customHeight="false" outlineLevel="0" collapsed="false">
      <c r="A11036" s="2" t="s">
        <v>11034</v>
      </c>
      <c r="B11036" s="0" t="n">
        <f aca="false">COUNTIF($A$2:$A$18001,A11036)</f>
        <v>1</v>
      </c>
    </row>
    <row r="11037" customFormat="false" ht="14.25" hidden="false" customHeight="false" outlineLevel="0" collapsed="false">
      <c r="A11037" s="2" t="s">
        <v>11035</v>
      </c>
      <c r="B11037" s="0" t="n">
        <f aca="false">COUNTIF($A$2:$A$18001,A11037)</f>
        <v>1</v>
      </c>
    </row>
    <row r="11038" customFormat="false" ht="14.25" hidden="false" customHeight="false" outlineLevel="0" collapsed="false">
      <c r="A11038" s="2" t="s">
        <v>11036</v>
      </c>
      <c r="B11038" s="0" t="n">
        <f aca="false">COUNTIF($A$2:$A$18001,A11038)</f>
        <v>1</v>
      </c>
    </row>
    <row r="11039" customFormat="false" ht="14.25" hidden="false" customHeight="false" outlineLevel="0" collapsed="false">
      <c r="A11039" s="2" t="s">
        <v>11037</v>
      </c>
      <c r="B11039" s="0" t="n">
        <f aca="false">COUNTIF($A$2:$A$18001,A11039)</f>
        <v>1</v>
      </c>
    </row>
    <row r="11040" customFormat="false" ht="14.25" hidden="false" customHeight="false" outlineLevel="0" collapsed="false">
      <c r="A11040" s="2" t="s">
        <v>11038</v>
      </c>
      <c r="B11040" s="0" t="n">
        <f aca="false">COUNTIF($A$2:$A$18001,A11040)</f>
        <v>1</v>
      </c>
    </row>
    <row r="11041" customFormat="false" ht="14.25" hidden="false" customHeight="false" outlineLevel="0" collapsed="false">
      <c r="A11041" s="2" t="s">
        <v>11039</v>
      </c>
      <c r="B11041" s="0" t="n">
        <f aca="false">COUNTIF($A$2:$A$18001,A11041)</f>
        <v>1</v>
      </c>
    </row>
    <row r="11042" customFormat="false" ht="14.25" hidden="false" customHeight="false" outlineLevel="0" collapsed="false">
      <c r="A11042" s="2" t="s">
        <v>11040</v>
      </c>
      <c r="B11042" s="0" t="n">
        <f aca="false">COUNTIF($A$2:$A$18001,A11042)</f>
        <v>1</v>
      </c>
    </row>
    <row r="11043" customFormat="false" ht="14.25" hidden="false" customHeight="false" outlineLevel="0" collapsed="false">
      <c r="A11043" s="2" t="s">
        <v>11041</v>
      </c>
      <c r="B11043" s="0" t="n">
        <f aca="false">COUNTIF($A$2:$A$18001,A11043)</f>
        <v>1</v>
      </c>
    </row>
    <row r="11044" customFormat="false" ht="14.25" hidden="false" customHeight="false" outlineLevel="0" collapsed="false">
      <c r="A11044" s="2" t="s">
        <v>11042</v>
      </c>
      <c r="B11044" s="0" t="n">
        <f aca="false">COUNTIF($A$2:$A$18001,A11044)</f>
        <v>1</v>
      </c>
    </row>
    <row r="11045" customFormat="false" ht="14.25" hidden="false" customHeight="false" outlineLevel="0" collapsed="false">
      <c r="A11045" s="2" t="s">
        <v>11043</v>
      </c>
      <c r="B11045" s="0" t="n">
        <f aca="false">COUNTIF($A$2:$A$18001,A11045)</f>
        <v>1</v>
      </c>
    </row>
    <row r="11046" customFormat="false" ht="14.25" hidden="false" customHeight="false" outlineLevel="0" collapsed="false">
      <c r="A11046" s="2" t="s">
        <v>11044</v>
      </c>
      <c r="B11046" s="0" t="n">
        <f aca="false">COUNTIF($A$2:$A$18001,A11046)</f>
        <v>1</v>
      </c>
    </row>
    <row r="11047" customFormat="false" ht="14.25" hidden="false" customHeight="false" outlineLevel="0" collapsed="false">
      <c r="A11047" s="2" t="s">
        <v>11045</v>
      </c>
      <c r="B11047" s="0" t="n">
        <f aca="false">COUNTIF($A$2:$A$18001,A11047)</f>
        <v>1</v>
      </c>
    </row>
    <row r="11048" customFormat="false" ht="14.25" hidden="false" customHeight="false" outlineLevel="0" collapsed="false">
      <c r="A11048" s="2" t="s">
        <v>11046</v>
      </c>
      <c r="B11048" s="0" t="n">
        <f aca="false">COUNTIF($A$2:$A$18001,A11048)</f>
        <v>1</v>
      </c>
    </row>
    <row r="11049" customFormat="false" ht="14.25" hidden="false" customHeight="false" outlineLevel="0" collapsed="false">
      <c r="A11049" s="2" t="s">
        <v>11047</v>
      </c>
      <c r="B11049" s="0" t="n">
        <f aca="false">COUNTIF($A$2:$A$18001,A11049)</f>
        <v>1</v>
      </c>
    </row>
    <row r="11050" customFormat="false" ht="14.25" hidden="false" customHeight="false" outlineLevel="0" collapsed="false">
      <c r="A11050" s="2" t="s">
        <v>11048</v>
      </c>
      <c r="B11050" s="0" t="n">
        <f aca="false">COUNTIF($A$2:$A$18001,A11050)</f>
        <v>1</v>
      </c>
    </row>
    <row r="11051" customFormat="false" ht="14.25" hidden="false" customHeight="false" outlineLevel="0" collapsed="false">
      <c r="A11051" s="2" t="s">
        <v>11049</v>
      </c>
      <c r="B11051" s="0" t="n">
        <f aca="false">COUNTIF($A$2:$A$18001,A11051)</f>
        <v>1</v>
      </c>
    </row>
    <row r="11052" customFormat="false" ht="14.25" hidden="false" customHeight="false" outlineLevel="0" collapsed="false">
      <c r="A11052" s="2" t="s">
        <v>11050</v>
      </c>
      <c r="B11052" s="0" t="n">
        <f aca="false">COUNTIF($A$2:$A$18001,A11052)</f>
        <v>1</v>
      </c>
    </row>
    <row r="11053" customFormat="false" ht="14.25" hidden="false" customHeight="false" outlineLevel="0" collapsed="false">
      <c r="A11053" s="2" t="s">
        <v>11051</v>
      </c>
      <c r="B11053" s="0" t="n">
        <f aca="false">COUNTIF($A$2:$A$18001,A11053)</f>
        <v>1</v>
      </c>
    </row>
    <row r="11054" customFormat="false" ht="14.25" hidden="false" customHeight="false" outlineLevel="0" collapsed="false">
      <c r="A11054" s="2" t="s">
        <v>11052</v>
      </c>
      <c r="B11054" s="0" t="n">
        <f aca="false">COUNTIF($A$2:$A$18001,A11054)</f>
        <v>1</v>
      </c>
    </row>
    <row r="11055" customFormat="false" ht="14.25" hidden="false" customHeight="false" outlineLevel="0" collapsed="false">
      <c r="A11055" s="2" t="s">
        <v>11053</v>
      </c>
      <c r="B11055" s="0" t="n">
        <f aca="false">COUNTIF($A$2:$A$18001,A11055)</f>
        <v>1</v>
      </c>
    </row>
    <row r="11056" customFormat="false" ht="14.25" hidden="false" customHeight="false" outlineLevel="0" collapsed="false">
      <c r="A11056" s="2" t="s">
        <v>11054</v>
      </c>
      <c r="B11056" s="0" t="n">
        <f aca="false">COUNTIF($A$2:$A$18001,A11056)</f>
        <v>1</v>
      </c>
    </row>
    <row r="11057" customFormat="false" ht="14.25" hidden="false" customHeight="false" outlineLevel="0" collapsed="false">
      <c r="A11057" s="2" t="s">
        <v>11055</v>
      </c>
      <c r="B11057" s="0" t="n">
        <f aca="false">COUNTIF($A$2:$A$18001,A11057)</f>
        <v>1</v>
      </c>
    </row>
    <row r="11058" customFormat="false" ht="14.25" hidden="false" customHeight="false" outlineLevel="0" collapsed="false">
      <c r="A11058" s="2" t="s">
        <v>11056</v>
      </c>
      <c r="B11058" s="0" t="n">
        <f aca="false">COUNTIF($A$2:$A$18001,A11058)</f>
        <v>1</v>
      </c>
    </row>
    <row r="11059" customFormat="false" ht="14.25" hidden="false" customHeight="false" outlineLevel="0" collapsed="false">
      <c r="A11059" s="2" t="s">
        <v>11057</v>
      </c>
      <c r="B11059" s="0" t="n">
        <f aca="false">COUNTIF($A$2:$A$18001,A11059)</f>
        <v>1</v>
      </c>
    </row>
    <row r="11060" customFormat="false" ht="14.25" hidden="false" customHeight="false" outlineLevel="0" collapsed="false">
      <c r="A11060" s="2" t="s">
        <v>11058</v>
      </c>
      <c r="B11060" s="0" t="n">
        <f aca="false">COUNTIF($A$2:$A$18001,A11060)</f>
        <v>1</v>
      </c>
    </row>
    <row r="11061" customFormat="false" ht="14.25" hidden="false" customHeight="false" outlineLevel="0" collapsed="false">
      <c r="A11061" s="2" t="s">
        <v>11059</v>
      </c>
      <c r="B11061" s="0" t="n">
        <f aca="false">COUNTIF($A$2:$A$18001,A11061)</f>
        <v>1</v>
      </c>
    </row>
    <row r="11062" customFormat="false" ht="14.25" hidden="false" customHeight="false" outlineLevel="0" collapsed="false">
      <c r="A11062" s="2" t="s">
        <v>11060</v>
      </c>
      <c r="B11062" s="0" t="n">
        <f aca="false">COUNTIF($A$2:$A$18001,A11062)</f>
        <v>1</v>
      </c>
    </row>
    <row r="11063" customFormat="false" ht="14.25" hidden="false" customHeight="false" outlineLevel="0" collapsed="false">
      <c r="A11063" s="2" t="s">
        <v>11061</v>
      </c>
      <c r="B11063" s="0" t="n">
        <f aca="false">COUNTIF($A$2:$A$18001,A11063)</f>
        <v>1</v>
      </c>
    </row>
    <row r="11064" customFormat="false" ht="14.25" hidden="false" customHeight="false" outlineLevel="0" collapsed="false">
      <c r="A11064" s="2" t="s">
        <v>11062</v>
      </c>
      <c r="B11064" s="0" t="n">
        <f aca="false">COUNTIF($A$2:$A$18001,A11064)</f>
        <v>1</v>
      </c>
    </row>
    <row r="11065" customFormat="false" ht="14.25" hidden="false" customHeight="false" outlineLevel="0" collapsed="false">
      <c r="A11065" s="2" t="s">
        <v>11063</v>
      </c>
      <c r="B11065" s="0" t="n">
        <f aca="false">COUNTIF($A$2:$A$18001,A11065)</f>
        <v>1</v>
      </c>
    </row>
    <row r="11066" customFormat="false" ht="14.25" hidden="false" customHeight="false" outlineLevel="0" collapsed="false">
      <c r="A11066" s="2" t="s">
        <v>11064</v>
      </c>
      <c r="B11066" s="0" t="n">
        <f aca="false">COUNTIF($A$2:$A$18001,A11066)</f>
        <v>1</v>
      </c>
    </row>
    <row r="11067" customFormat="false" ht="14.25" hidden="false" customHeight="false" outlineLevel="0" collapsed="false">
      <c r="A11067" s="2" t="s">
        <v>11065</v>
      </c>
      <c r="B11067" s="0" t="n">
        <f aca="false">COUNTIF($A$2:$A$18001,A11067)</f>
        <v>1</v>
      </c>
    </row>
    <row r="11068" customFormat="false" ht="14.25" hidden="false" customHeight="false" outlineLevel="0" collapsed="false">
      <c r="A11068" s="2" t="s">
        <v>11066</v>
      </c>
      <c r="B11068" s="0" t="n">
        <f aca="false">COUNTIF($A$2:$A$18001,A11068)</f>
        <v>1</v>
      </c>
    </row>
    <row r="11069" customFormat="false" ht="14.25" hidden="false" customHeight="false" outlineLevel="0" collapsed="false">
      <c r="A11069" s="2" t="s">
        <v>11067</v>
      </c>
      <c r="B11069" s="0" t="n">
        <f aca="false">COUNTIF($A$2:$A$18001,A11069)</f>
        <v>1</v>
      </c>
    </row>
    <row r="11070" customFormat="false" ht="14.25" hidden="false" customHeight="false" outlineLevel="0" collapsed="false">
      <c r="A11070" s="2" t="s">
        <v>11068</v>
      </c>
      <c r="B11070" s="0" t="n">
        <f aca="false">COUNTIF($A$2:$A$18001,A11070)</f>
        <v>1</v>
      </c>
    </row>
    <row r="11071" customFormat="false" ht="14.25" hidden="false" customHeight="false" outlineLevel="0" collapsed="false">
      <c r="A11071" s="2" t="s">
        <v>11069</v>
      </c>
      <c r="B11071" s="0" t="n">
        <f aca="false">COUNTIF($A$2:$A$18001,A11071)</f>
        <v>1</v>
      </c>
    </row>
    <row r="11072" customFormat="false" ht="14.25" hidden="false" customHeight="false" outlineLevel="0" collapsed="false">
      <c r="A11072" s="2" t="s">
        <v>11070</v>
      </c>
      <c r="B11072" s="0" t="n">
        <f aca="false">COUNTIF($A$2:$A$18001,A11072)</f>
        <v>1</v>
      </c>
    </row>
    <row r="11073" customFormat="false" ht="14.25" hidden="false" customHeight="false" outlineLevel="0" collapsed="false">
      <c r="A11073" s="2" t="s">
        <v>11071</v>
      </c>
      <c r="B11073" s="0" t="n">
        <f aca="false">COUNTIF($A$2:$A$18001,A11073)</f>
        <v>1</v>
      </c>
    </row>
    <row r="11074" customFormat="false" ht="14.25" hidden="false" customHeight="false" outlineLevel="0" collapsed="false">
      <c r="A11074" s="2" t="s">
        <v>11072</v>
      </c>
      <c r="B11074" s="0" t="n">
        <f aca="false">COUNTIF($A$2:$A$18001,A11074)</f>
        <v>1</v>
      </c>
    </row>
    <row r="11075" customFormat="false" ht="14.25" hidden="false" customHeight="false" outlineLevel="0" collapsed="false">
      <c r="A11075" s="2" t="s">
        <v>11073</v>
      </c>
      <c r="B11075" s="0" t="n">
        <f aca="false">COUNTIF($A$2:$A$18001,A11075)</f>
        <v>1</v>
      </c>
    </row>
    <row r="11076" customFormat="false" ht="14.25" hidden="false" customHeight="false" outlineLevel="0" collapsed="false">
      <c r="A11076" s="2" t="s">
        <v>11074</v>
      </c>
      <c r="B11076" s="0" t="n">
        <f aca="false">COUNTIF($A$2:$A$18001,A11076)</f>
        <v>1</v>
      </c>
    </row>
    <row r="11077" customFormat="false" ht="14.25" hidden="false" customHeight="false" outlineLevel="0" collapsed="false">
      <c r="A11077" s="2" t="s">
        <v>11075</v>
      </c>
      <c r="B11077" s="0" t="n">
        <f aca="false">COUNTIF($A$2:$A$18001,A11077)</f>
        <v>1</v>
      </c>
    </row>
    <row r="11078" customFormat="false" ht="14.25" hidden="false" customHeight="false" outlineLevel="0" collapsed="false">
      <c r="A11078" s="2" t="s">
        <v>11076</v>
      </c>
      <c r="B11078" s="0" t="n">
        <f aca="false">COUNTIF($A$2:$A$18001,A11078)</f>
        <v>1</v>
      </c>
    </row>
    <row r="11079" customFormat="false" ht="14.25" hidden="false" customHeight="false" outlineLevel="0" collapsed="false">
      <c r="A11079" s="2" t="s">
        <v>11077</v>
      </c>
      <c r="B11079" s="0" t="n">
        <f aca="false">COUNTIF($A$2:$A$18001,A11079)</f>
        <v>1</v>
      </c>
    </row>
    <row r="11080" customFormat="false" ht="14.25" hidden="false" customHeight="false" outlineLevel="0" collapsed="false">
      <c r="A11080" s="2" t="s">
        <v>11078</v>
      </c>
      <c r="B11080" s="0" t="n">
        <f aca="false">COUNTIF($A$2:$A$18001,A11080)</f>
        <v>1</v>
      </c>
    </row>
    <row r="11081" customFormat="false" ht="14.25" hidden="false" customHeight="false" outlineLevel="0" collapsed="false">
      <c r="A11081" s="2" t="s">
        <v>11079</v>
      </c>
      <c r="B11081" s="0" t="n">
        <f aca="false">COUNTIF($A$2:$A$18001,A11081)</f>
        <v>1</v>
      </c>
    </row>
    <row r="11082" customFormat="false" ht="14.25" hidden="false" customHeight="false" outlineLevel="0" collapsed="false">
      <c r="A11082" s="2" t="s">
        <v>11080</v>
      </c>
      <c r="B11082" s="0" t="n">
        <f aca="false">COUNTIF($A$2:$A$18001,A11082)</f>
        <v>1</v>
      </c>
    </row>
    <row r="11083" customFormat="false" ht="14.25" hidden="false" customHeight="false" outlineLevel="0" collapsed="false">
      <c r="A11083" s="2" t="s">
        <v>11081</v>
      </c>
      <c r="B11083" s="0" t="n">
        <f aca="false">COUNTIF($A$2:$A$18001,A11083)</f>
        <v>1</v>
      </c>
    </row>
    <row r="11084" customFormat="false" ht="14.25" hidden="false" customHeight="false" outlineLevel="0" collapsed="false">
      <c r="A11084" s="2" t="s">
        <v>11082</v>
      </c>
      <c r="B11084" s="0" t="n">
        <f aca="false">COUNTIF($A$2:$A$18001,A11084)</f>
        <v>1</v>
      </c>
    </row>
    <row r="11085" customFormat="false" ht="14.25" hidden="false" customHeight="false" outlineLevel="0" collapsed="false">
      <c r="A11085" s="2" t="s">
        <v>11083</v>
      </c>
      <c r="B11085" s="0" t="n">
        <f aca="false">COUNTIF($A$2:$A$18001,A11085)</f>
        <v>1</v>
      </c>
    </row>
    <row r="11086" customFormat="false" ht="14.25" hidden="false" customHeight="false" outlineLevel="0" collapsed="false">
      <c r="A11086" s="2" t="s">
        <v>11084</v>
      </c>
      <c r="B11086" s="0" t="n">
        <f aca="false">COUNTIF($A$2:$A$18001,A11086)</f>
        <v>1</v>
      </c>
    </row>
    <row r="11087" customFormat="false" ht="14.25" hidden="false" customHeight="false" outlineLevel="0" collapsed="false">
      <c r="A11087" s="2" t="s">
        <v>11085</v>
      </c>
      <c r="B11087" s="0" t="n">
        <f aca="false">COUNTIF($A$2:$A$18001,A11087)</f>
        <v>1</v>
      </c>
    </row>
    <row r="11088" customFormat="false" ht="14.25" hidden="false" customHeight="false" outlineLevel="0" collapsed="false">
      <c r="A11088" s="2" t="s">
        <v>11086</v>
      </c>
      <c r="B11088" s="0" t="n">
        <f aca="false">COUNTIF($A$2:$A$18001,A11088)</f>
        <v>1</v>
      </c>
    </row>
    <row r="11089" customFormat="false" ht="14.25" hidden="false" customHeight="false" outlineLevel="0" collapsed="false">
      <c r="A11089" s="2" t="s">
        <v>11087</v>
      </c>
      <c r="B11089" s="0" t="n">
        <f aca="false">COUNTIF($A$2:$A$18001,A11089)</f>
        <v>1</v>
      </c>
    </row>
    <row r="11090" customFormat="false" ht="14.25" hidden="false" customHeight="false" outlineLevel="0" collapsed="false">
      <c r="A11090" s="2" t="s">
        <v>11088</v>
      </c>
      <c r="B11090" s="0" t="n">
        <f aca="false">COUNTIF($A$2:$A$18001,A11090)</f>
        <v>1</v>
      </c>
    </row>
    <row r="11091" customFormat="false" ht="14.25" hidden="false" customHeight="false" outlineLevel="0" collapsed="false">
      <c r="A11091" s="2" t="s">
        <v>11089</v>
      </c>
      <c r="B11091" s="0" t="n">
        <f aca="false">COUNTIF($A$2:$A$18001,A11091)</f>
        <v>1</v>
      </c>
    </row>
    <row r="11092" customFormat="false" ht="14.25" hidden="false" customHeight="false" outlineLevel="0" collapsed="false">
      <c r="A11092" s="2" t="s">
        <v>11090</v>
      </c>
      <c r="B11092" s="0" t="n">
        <f aca="false">COUNTIF($A$2:$A$18001,A11092)</f>
        <v>1</v>
      </c>
    </row>
    <row r="11093" customFormat="false" ht="14.25" hidden="false" customHeight="false" outlineLevel="0" collapsed="false">
      <c r="A11093" s="2" t="s">
        <v>11091</v>
      </c>
      <c r="B11093" s="0" t="n">
        <f aca="false">COUNTIF($A$2:$A$18001,A11093)</f>
        <v>1</v>
      </c>
    </row>
    <row r="11094" customFormat="false" ht="14.25" hidden="false" customHeight="false" outlineLevel="0" collapsed="false">
      <c r="A11094" s="2" t="s">
        <v>11092</v>
      </c>
      <c r="B11094" s="0" t="n">
        <f aca="false">COUNTIF($A$2:$A$18001,A11094)</f>
        <v>1</v>
      </c>
    </row>
    <row r="11095" customFormat="false" ht="14.25" hidden="false" customHeight="false" outlineLevel="0" collapsed="false">
      <c r="A11095" s="2" t="s">
        <v>11093</v>
      </c>
      <c r="B11095" s="0" t="n">
        <f aca="false">COUNTIF($A$2:$A$18001,A11095)</f>
        <v>1</v>
      </c>
    </row>
    <row r="11096" customFormat="false" ht="14.25" hidden="false" customHeight="false" outlineLevel="0" collapsed="false">
      <c r="A11096" s="2" t="s">
        <v>11094</v>
      </c>
      <c r="B11096" s="0" t="n">
        <f aca="false">COUNTIF($A$2:$A$18001,A11096)</f>
        <v>1</v>
      </c>
    </row>
    <row r="11097" customFormat="false" ht="14.25" hidden="false" customHeight="false" outlineLevel="0" collapsed="false">
      <c r="A11097" s="2" t="s">
        <v>11095</v>
      </c>
      <c r="B11097" s="0" t="n">
        <f aca="false">COUNTIF($A$2:$A$18001,A11097)</f>
        <v>1</v>
      </c>
    </row>
    <row r="11098" customFormat="false" ht="14.25" hidden="false" customHeight="false" outlineLevel="0" collapsed="false">
      <c r="A11098" s="2" t="s">
        <v>11096</v>
      </c>
      <c r="B11098" s="0" t="n">
        <f aca="false">COUNTIF($A$2:$A$18001,A11098)</f>
        <v>1</v>
      </c>
    </row>
    <row r="11099" customFormat="false" ht="14.25" hidden="false" customHeight="false" outlineLevel="0" collapsed="false">
      <c r="A11099" s="2" t="s">
        <v>11097</v>
      </c>
      <c r="B11099" s="0" t="n">
        <f aca="false">COUNTIF($A$2:$A$18001,A11099)</f>
        <v>1</v>
      </c>
    </row>
    <row r="11100" customFormat="false" ht="14.25" hidden="false" customHeight="false" outlineLevel="0" collapsed="false">
      <c r="A11100" s="2" t="s">
        <v>11098</v>
      </c>
      <c r="B11100" s="0" t="n">
        <f aca="false">COUNTIF($A$2:$A$18001,A11100)</f>
        <v>1</v>
      </c>
    </row>
    <row r="11101" customFormat="false" ht="14.25" hidden="false" customHeight="false" outlineLevel="0" collapsed="false">
      <c r="A11101" s="2" t="s">
        <v>11099</v>
      </c>
      <c r="B11101" s="0" t="n">
        <f aca="false">COUNTIF($A$2:$A$18001,A11101)</f>
        <v>1</v>
      </c>
    </row>
    <row r="11102" customFormat="false" ht="14.25" hidden="false" customHeight="false" outlineLevel="0" collapsed="false">
      <c r="A11102" s="2" t="s">
        <v>11100</v>
      </c>
      <c r="B11102" s="0" t="n">
        <f aca="false">COUNTIF($A$2:$A$18001,A11102)</f>
        <v>1</v>
      </c>
    </row>
    <row r="11103" customFormat="false" ht="14.25" hidden="false" customHeight="false" outlineLevel="0" collapsed="false">
      <c r="A11103" s="2" t="s">
        <v>11101</v>
      </c>
      <c r="B11103" s="0" t="n">
        <f aca="false">COUNTIF($A$2:$A$18001,A11103)</f>
        <v>1</v>
      </c>
    </row>
    <row r="11104" customFormat="false" ht="14.25" hidden="false" customHeight="false" outlineLevel="0" collapsed="false">
      <c r="A11104" s="2" t="s">
        <v>11102</v>
      </c>
      <c r="B11104" s="0" t="n">
        <f aca="false">COUNTIF($A$2:$A$18001,A11104)</f>
        <v>1</v>
      </c>
    </row>
    <row r="11105" customFormat="false" ht="14.25" hidden="false" customHeight="false" outlineLevel="0" collapsed="false">
      <c r="A11105" s="2" t="s">
        <v>11103</v>
      </c>
      <c r="B11105" s="0" t="n">
        <f aca="false">COUNTIF($A$2:$A$18001,A11105)</f>
        <v>1</v>
      </c>
    </row>
    <row r="11106" customFormat="false" ht="14.25" hidden="false" customHeight="false" outlineLevel="0" collapsed="false">
      <c r="A11106" s="2" t="s">
        <v>11104</v>
      </c>
      <c r="B11106" s="0" t="n">
        <f aca="false">COUNTIF($A$2:$A$18001,A11106)</f>
        <v>1</v>
      </c>
    </row>
    <row r="11107" customFormat="false" ht="14.25" hidden="false" customHeight="false" outlineLevel="0" collapsed="false">
      <c r="A11107" s="2" t="s">
        <v>11105</v>
      </c>
      <c r="B11107" s="0" t="n">
        <f aca="false">COUNTIF($A$2:$A$18001,A11107)</f>
        <v>1</v>
      </c>
    </row>
    <row r="11108" customFormat="false" ht="14.25" hidden="false" customHeight="false" outlineLevel="0" collapsed="false">
      <c r="A11108" s="2" t="s">
        <v>11106</v>
      </c>
      <c r="B11108" s="0" t="n">
        <f aca="false">COUNTIF($A$2:$A$18001,A11108)</f>
        <v>1</v>
      </c>
    </row>
    <row r="11109" customFormat="false" ht="14.25" hidden="false" customHeight="false" outlineLevel="0" collapsed="false">
      <c r="A11109" s="2" t="s">
        <v>11107</v>
      </c>
      <c r="B11109" s="0" t="n">
        <f aca="false">COUNTIF($A$2:$A$18001,A11109)</f>
        <v>1</v>
      </c>
    </row>
    <row r="11110" customFormat="false" ht="14.25" hidden="false" customHeight="false" outlineLevel="0" collapsed="false">
      <c r="A11110" s="2" t="s">
        <v>11108</v>
      </c>
      <c r="B11110" s="0" t="n">
        <f aca="false">COUNTIF($A$2:$A$18001,A11110)</f>
        <v>1</v>
      </c>
    </row>
    <row r="11111" customFormat="false" ht="14.25" hidden="false" customHeight="false" outlineLevel="0" collapsed="false">
      <c r="A11111" s="2" t="s">
        <v>11109</v>
      </c>
      <c r="B11111" s="0" t="n">
        <f aca="false">COUNTIF($A$2:$A$18001,A11111)</f>
        <v>1</v>
      </c>
    </row>
    <row r="11112" customFormat="false" ht="14.25" hidden="false" customHeight="false" outlineLevel="0" collapsed="false">
      <c r="A11112" s="2" t="s">
        <v>11110</v>
      </c>
      <c r="B11112" s="0" t="n">
        <f aca="false">COUNTIF($A$2:$A$18001,A11112)</f>
        <v>1</v>
      </c>
    </row>
    <row r="11113" customFormat="false" ht="14.25" hidden="false" customHeight="false" outlineLevel="0" collapsed="false">
      <c r="A11113" s="2" t="s">
        <v>11111</v>
      </c>
      <c r="B11113" s="0" t="n">
        <f aca="false">COUNTIF($A$2:$A$18001,A11113)</f>
        <v>1</v>
      </c>
    </row>
    <row r="11114" customFormat="false" ht="14.25" hidden="false" customHeight="false" outlineLevel="0" collapsed="false">
      <c r="A11114" s="2" t="s">
        <v>11112</v>
      </c>
      <c r="B11114" s="0" t="n">
        <f aca="false">COUNTIF($A$2:$A$18001,A11114)</f>
        <v>1</v>
      </c>
    </row>
    <row r="11115" customFormat="false" ht="14.25" hidden="false" customHeight="false" outlineLevel="0" collapsed="false">
      <c r="A11115" s="2" t="s">
        <v>11113</v>
      </c>
      <c r="B11115" s="0" t="n">
        <f aca="false">COUNTIF($A$2:$A$18001,A11115)</f>
        <v>1</v>
      </c>
    </row>
    <row r="11116" customFormat="false" ht="14.25" hidden="false" customHeight="false" outlineLevel="0" collapsed="false">
      <c r="A11116" s="2" t="s">
        <v>11114</v>
      </c>
      <c r="B11116" s="0" t="n">
        <f aca="false">COUNTIF($A$2:$A$18001,A11116)</f>
        <v>1</v>
      </c>
    </row>
    <row r="11117" customFormat="false" ht="14.25" hidden="false" customHeight="false" outlineLevel="0" collapsed="false">
      <c r="A11117" s="2" t="s">
        <v>11115</v>
      </c>
      <c r="B11117" s="0" t="n">
        <f aca="false">COUNTIF($A$2:$A$18001,A11117)</f>
        <v>1</v>
      </c>
    </row>
    <row r="11118" customFormat="false" ht="14.25" hidden="false" customHeight="false" outlineLevel="0" collapsed="false">
      <c r="A11118" s="2" t="s">
        <v>11116</v>
      </c>
      <c r="B11118" s="0" t="n">
        <f aca="false">COUNTIF($A$2:$A$18001,A11118)</f>
        <v>1</v>
      </c>
    </row>
    <row r="11119" customFormat="false" ht="14.25" hidden="false" customHeight="false" outlineLevel="0" collapsed="false">
      <c r="A11119" s="2" t="s">
        <v>11117</v>
      </c>
      <c r="B11119" s="0" t="n">
        <f aca="false">COUNTIF($A$2:$A$18001,A11119)</f>
        <v>1</v>
      </c>
    </row>
    <row r="11120" customFormat="false" ht="14.25" hidden="false" customHeight="false" outlineLevel="0" collapsed="false">
      <c r="A11120" s="2" t="s">
        <v>11118</v>
      </c>
      <c r="B11120" s="0" t="n">
        <f aca="false">COUNTIF($A$2:$A$18001,A11120)</f>
        <v>1</v>
      </c>
    </row>
    <row r="11121" customFormat="false" ht="14.25" hidden="false" customHeight="false" outlineLevel="0" collapsed="false">
      <c r="A11121" s="2" t="s">
        <v>11119</v>
      </c>
      <c r="B11121" s="0" t="n">
        <f aca="false">COUNTIF($A$2:$A$18001,A11121)</f>
        <v>1</v>
      </c>
    </row>
    <row r="11122" customFormat="false" ht="14.25" hidden="false" customHeight="false" outlineLevel="0" collapsed="false">
      <c r="A11122" s="2" t="s">
        <v>11120</v>
      </c>
      <c r="B11122" s="0" t="n">
        <f aca="false">COUNTIF($A$2:$A$18001,A11122)</f>
        <v>1</v>
      </c>
    </row>
    <row r="11123" customFormat="false" ht="14.25" hidden="false" customHeight="false" outlineLevel="0" collapsed="false">
      <c r="A11123" s="2" t="s">
        <v>11121</v>
      </c>
      <c r="B11123" s="0" t="n">
        <f aca="false">COUNTIF($A$2:$A$18001,A11123)</f>
        <v>1</v>
      </c>
    </row>
    <row r="11124" customFormat="false" ht="14.25" hidden="false" customHeight="false" outlineLevel="0" collapsed="false">
      <c r="A11124" s="2" t="s">
        <v>11122</v>
      </c>
      <c r="B11124" s="0" t="n">
        <f aca="false">COUNTIF($A$2:$A$18001,A11124)</f>
        <v>1</v>
      </c>
    </row>
    <row r="11125" customFormat="false" ht="14.25" hidden="false" customHeight="false" outlineLevel="0" collapsed="false">
      <c r="A11125" s="2" t="s">
        <v>11123</v>
      </c>
      <c r="B11125" s="0" t="n">
        <f aca="false">COUNTIF($A$2:$A$18001,A11125)</f>
        <v>1</v>
      </c>
    </row>
    <row r="11126" customFormat="false" ht="14.25" hidden="false" customHeight="false" outlineLevel="0" collapsed="false">
      <c r="A11126" s="2" t="s">
        <v>11124</v>
      </c>
      <c r="B11126" s="0" t="n">
        <f aca="false">COUNTIF($A$2:$A$18001,A11126)</f>
        <v>1</v>
      </c>
    </row>
    <row r="11127" customFormat="false" ht="14.25" hidden="false" customHeight="false" outlineLevel="0" collapsed="false">
      <c r="A11127" s="2" t="s">
        <v>11125</v>
      </c>
      <c r="B11127" s="0" t="n">
        <f aca="false">COUNTIF($A$2:$A$18001,A11127)</f>
        <v>1</v>
      </c>
    </row>
    <row r="11128" customFormat="false" ht="14.25" hidden="false" customHeight="false" outlineLevel="0" collapsed="false">
      <c r="A11128" s="2" t="s">
        <v>11126</v>
      </c>
      <c r="B11128" s="0" t="n">
        <f aca="false">COUNTIF($A$2:$A$18001,A11128)</f>
        <v>1</v>
      </c>
    </row>
    <row r="11129" customFormat="false" ht="14.25" hidden="false" customHeight="false" outlineLevel="0" collapsed="false">
      <c r="A11129" s="2" t="s">
        <v>11127</v>
      </c>
      <c r="B11129" s="0" t="n">
        <f aca="false">COUNTIF($A$2:$A$18001,A11129)</f>
        <v>1</v>
      </c>
    </row>
    <row r="11130" customFormat="false" ht="14.25" hidden="false" customHeight="false" outlineLevel="0" collapsed="false">
      <c r="A11130" s="2" t="s">
        <v>11128</v>
      </c>
      <c r="B11130" s="0" t="n">
        <f aca="false">COUNTIF($A$2:$A$18001,A11130)</f>
        <v>1</v>
      </c>
    </row>
    <row r="11131" customFormat="false" ht="14.25" hidden="false" customHeight="false" outlineLevel="0" collapsed="false">
      <c r="A11131" s="2" t="s">
        <v>11129</v>
      </c>
      <c r="B11131" s="0" t="n">
        <f aca="false">COUNTIF($A$2:$A$18001,A11131)</f>
        <v>1</v>
      </c>
    </row>
    <row r="11132" customFormat="false" ht="14.25" hidden="false" customHeight="false" outlineLevel="0" collapsed="false">
      <c r="A11132" s="2" t="s">
        <v>11130</v>
      </c>
      <c r="B11132" s="0" t="n">
        <f aca="false">COUNTIF($A$2:$A$18001,A11132)</f>
        <v>1</v>
      </c>
    </row>
    <row r="11133" customFormat="false" ht="14.25" hidden="false" customHeight="false" outlineLevel="0" collapsed="false">
      <c r="A11133" s="2" t="s">
        <v>11131</v>
      </c>
      <c r="B11133" s="0" t="n">
        <f aca="false">COUNTIF($A$2:$A$18001,A11133)</f>
        <v>1</v>
      </c>
    </row>
    <row r="11134" customFormat="false" ht="14.25" hidden="false" customHeight="false" outlineLevel="0" collapsed="false">
      <c r="A11134" s="2" t="s">
        <v>11132</v>
      </c>
      <c r="B11134" s="0" t="n">
        <f aca="false">COUNTIF($A$2:$A$18001,A11134)</f>
        <v>1</v>
      </c>
    </row>
    <row r="11135" customFormat="false" ht="14.25" hidden="false" customHeight="false" outlineLevel="0" collapsed="false">
      <c r="A11135" s="2" t="s">
        <v>11133</v>
      </c>
      <c r="B11135" s="0" t="n">
        <f aca="false">COUNTIF($A$2:$A$18001,A11135)</f>
        <v>1</v>
      </c>
    </row>
    <row r="11136" customFormat="false" ht="14.25" hidden="false" customHeight="false" outlineLevel="0" collapsed="false">
      <c r="A11136" s="2" t="s">
        <v>11134</v>
      </c>
      <c r="B11136" s="0" t="n">
        <f aca="false">COUNTIF($A$2:$A$18001,A11136)</f>
        <v>1</v>
      </c>
    </row>
    <row r="11137" customFormat="false" ht="14.25" hidden="false" customHeight="false" outlineLevel="0" collapsed="false">
      <c r="A11137" s="2" t="s">
        <v>11135</v>
      </c>
      <c r="B11137" s="0" t="n">
        <f aca="false">COUNTIF($A$2:$A$18001,A11137)</f>
        <v>1</v>
      </c>
    </row>
    <row r="11138" customFormat="false" ht="14.25" hidden="false" customHeight="false" outlineLevel="0" collapsed="false">
      <c r="A11138" s="2" t="s">
        <v>11136</v>
      </c>
      <c r="B11138" s="0" t="n">
        <f aca="false">COUNTIF($A$2:$A$18001,A11138)</f>
        <v>1</v>
      </c>
    </row>
    <row r="11139" customFormat="false" ht="14.25" hidden="false" customHeight="false" outlineLevel="0" collapsed="false">
      <c r="A11139" s="2" t="s">
        <v>11137</v>
      </c>
      <c r="B11139" s="0" t="n">
        <f aca="false">COUNTIF($A$2:$A$18001,A11139)</f>
        <v>1</v>
      </c>
    </row>
    <row r="11140" customFormat="false" ht="14.25" hidden="false" customHeight="false" outlineLevel="0" collapsed="false">
      <c r="A11140" s="2" t="s">
        <v>11138</v>
      </c>
      <c r="B11140" s="0" t="n">
        <f aca="false">COUNTIF($A$2:$A$18001,A11140)</f>
        <v>1</v>
      </c>
    </row>
    <row r="11141" customFormat="false" ht="14.25" hidden="false" customHeight="false" outlineLevel="0" collapsed="false">
      <c r="A11141" s="2" t="s">
        <v>11139</v>
      </c>
      <c r="B11141" s="0" t="n">
        <f aca="false">COUNTIF($A$2:$A$18001,A11141)</f>
        <v>1</v>
      </c>
    </row>
    <row r="11142" customFormat="false" ht="14.25" hidden="false" customHeight="false" outlineLevel="0" collapsed="false">
      <c r="A11142" s="2" t="s">
        <v>11140</v>
      </c>
      <c r="B11142" s="0" t="n">
        <f aca="false">COUNTIF($A$2:$A$18001,A11142)</f>
        <v>1</v>
      </c>
    </row>
    <row r="11143" customFormat="false" ht="14.25" hidden="false" customHeight="false" outlineLevel="0" collapsed="false">
      <c r="A11143" s="2" t="s">
        <v>11141</v>
      </c>
      <c r="B11143" s="0" t="n">
        <f aca="false">COUNTIF($A$2:$A$18001,A11143)</f>
        <v>1</v>
      </c>
    </row>
    <row r="11144" customFormat="false" ht="14.25" hidden="false" customHeight="false" outlineLevel="0" collapsed="false">
      <c r="A11144" s="2" t="s">
        <v>11142</v>
      </c>
      <c r="B11144" s="0" t="n">
        <f aca="false">COUNTIF($A$2:$A$18001,A11144)</f>
        <v>1</v>
      </c>
    </row>
    <row r="11145" customFormat="false" ht="14.25" hidden="false" customHeight="false" outlineLevel="0" collapsed="false">
      <c r="A11145" s="2" t="s">
        <v>11143</v>
      </c>
      <c r="B11145" s="0" t="n">
        <f aca="false">COUNTIF($A$2:$A$18001,A11145)</f>
        <v>1</v>
      </c>
    </row>
    <row r="11146" customFormat="false" ht="14.25" hidden="false" customHeight="false" outlineLevel="0" collapsed="false">
      <c r="A11146" s="2" t="s">
        <v>11144</v>
      </c>
      <c r="B11146" s="0" t="n">
        <f aca="false">COUNTIF($A$2:$A$18001,A11146)</f>
        <v>1</v>
      </c>
    </row>
    <row r="11147" customFormat="false" ht="14.25" hidden="false" customHeight="false" outlineLevel="0" collapsed="false">
      <c r="A11147" s="2" t="s">
        <v>11145</v>
      </c>
      <c r="B11147" s="0" t="n">
        <f aca="false">COUNTIF($A$2:$A$18001,A11147)</f>
        <v>1</v>
      </c>
    </row>
    <row r="11148" customFormat="false" ht="14.25" hidden="false" customHeight="false" outlineLevel="0" collapsed="false">
      <c r="A11148" s="2" t="s">
        <v>11146</v>
      </c>
      <c r="B11148" s="0" t="n">
        <f aca="false">COUNTIF($A$2:$A$18001,A11148)</f>
        <v>1</v>
      </c>
    </row>
    <row r="11149" customFormat="false" ht="14.25" hidden="false" customHeight="false" outlineLevel="0" collapsed="false">
      <c r="A11149" s="2" t="s">
        <v>11147</v>
      </c>
      <c r="B11149" s="0" t="n">
        <f aca="false">COUNTIF($A$2:$A$18001,A11149)</f>
        <v>1</v>
      </c>
    </row>
    <row r="11150" customFormat="false" ht="14.25" hidden="false" customHeight="false" outlineLevel="0" collapsed="false">
      <c r="A11150" s="2" t="s">
        <v>11148</v>
      </c>
      <c r="B11150" s="0" t="n">
        <f aca="false">COUNTIF($A$2:$A$18001,A11150)</f>
        <v>1</v>
      </c>
    </row>
    <row r="11151" customFormat="false" ht="14.25" hidden="false" customHeight="false" outlineLevel="0" collapsed="false">
      <c r="A11151" s="2" t="s">
        <v>11149</v>
      </c>
      <c r="B11151" s="0" t="n">
        <f aca="false">COUNTIF($A$2:$A$18001,A11151)</f>
        <v>1</v>
      </c>
    </row>
    <row r="11152" customFormat="false" ht="14.25" hidden="false" customHeight="false" outlineLevel="0" collapsed="false">
      <c r="A11152" s="2" t="s">
        <v>11150</v>
      </c>
      <c r="B11152" s="0" t="n">
        <f aca="false">COUNTIF($A$2:$A$18001,A11152)</f>
        <v>1</v>
      </c>
    </row>
    <row r="11153" customFormat="false" ht="14.25" hidden="false" customHeight="false" outlineLevel="0" collapsed="false">
      <c r="A11153" s="2" t="s">
        <v>11151</v>
      </c>
      <c r="B11153" s="0" t="n">
        <f aca="false">COUNTIF($A$2:$A$18001,A11153)</f>
        <v>1</v>
      </c>
    </row>
    <row r="11154" customFormat="false" ht="14.25" hidden="false" customHeight="false" outlineLevel="0" collapsed="false">
      <c r="A11154" s="2" t="s">
        <v>11152</v>
      </c>
      <c r="B11154" s="0" t="n">
        <f aca="false">COUNTIF($A$2:$A$18001,A11154)</f>
        <v>1</v>
      </c>
    </row>
    <row r="11155" customFormat="false" ht="14.25" hidden="false" customHeight="false" outlineLevel="0" collapsed="false">
      <c r="A11155" s="2" t="s">
        <v>11153</v>
      </c>
      <c r="B11155" s="0" t="n">
        <f aca="false">COUNTIF($A$2:$A$18001,A11155)</f>
        <v>1</v>
      </c>
    </row>
    <row r="11156" customFormat="false" ht="14.25" hidden="false" customHeight="false" outlineLevel="0" collapsed="false">
      <c r="A11156" s="2" t="s">
        <v>11154</v>
      </c>
      <c r="B11156" s="0" t="n">
        <f aca="false">COUNTIF($A$2:$A$18001,A11156)</f>
        <v>1</v>
      </c>
    </row>
    <row r="11157" customFormat="false" ht="14.25" hidden="false" customHeight="false" outlineLevel="0" collapsed="false">
      <c r="A11157" s="2" t="s">
        <v>11155</v>
      </c>
      <c r="B11157" s="0" t="n">
        <f aca="false">COUNTIF($A$2:$A$18001,A11157)</f>
        <v>1</v>
      </c>
    </row>
    <row r="11158" customFormat="false" ht="14.25" hidden="false" customHeight="false" outlineLevel="0" collapsed="false">
      <c r="A11158" s="2" t="s">
        <v>11156</v>
      </c>
      <c r="B11158" s="0" t="n">
        <f aca="false">COUNTIF($A$2:$A$18001,A11158)</f>
        <v>1</v>
      </c>
    </row>
    <row r="11159" customFormat="false" ht="14.25" hidden="false" customHeight="false" outlineLevel="0" collapsed="false">
      <c r="A11159" s="2" t="s">
        <v>11157</v>
      </c>
      <c r="B11159" s="0" t="n">
        <f aca="false">COUNTIF($A$2:$A$18001,A11159)</f>
        <v>1</v>
      </c>
    </row>
    <row r="11160" customFormat="false" ht="14.25" hidden="false" customHeight="false" outlineLevel="0" collapsed="false">
      <c r="A11160" s="2" t="s">
        <v>11158</v>
      </c>
      <c r="B11160" s="0" t="n">
        <f aca="false">COUNTIF($A$2:$A$18001,A11160)</f>
        <v>1</v>
      </c>
    </row>
    <row r="11161" customFormat="false" ht="14.25" hidden="false" customHeight="false" outlineLevel="0" collapsed="false">
      <c r="A11161" s="2" t="s">
        <v>11159</v>
      </c>
      <c r="B11161" s="0" t="n">
        <f aca="false">COUNTIF($A$2:$A$18001,A11161)</f>
        <v>1</v>
      </c>
    </row>
    <row r="11162" customFormat="false" ht="14.25" hidden="false" customHeight="false" outlineLevel="0" collapsed="false">
      <c r="A11162" s="2" t="s">
        <v>11160</v>
      </c>
      <c r="B11162" s="0" t="n">
        <f aca="false">COUNTIF($A$2:$A$18001,A11162)</f>
        <v>1</v>
      </c>
    </row>
    <row r="11163" customFormat="false" ht="14.25" hidden="false" customHeight="false" outlineLevel="0" collapsed="false">
      <c r="A11163" s="2" t="s">
        <v>11161</v>
      </c>
      <c r="B11163" s="0" t="n">
        <f aca="false">COUNTIF($A$2:$A$18001,A11163)</f>
        <v>1</v>
      </c>
    </row>
    <row r="11164" customFormat="false" ht="14.25" hidden="false" customHeight="false" outlineLevel="0" collapsed="false">
      <c r="A11164" s="2" t="s">
        <v>11162</v>
      </c>
      <c r="B11164" s="0" t="n">
        <f aca="false">COUNTIF($A$2:$A$18001,A11164)</f>
        <v>1</v>
      </c>
    </row>
    <row r="11165" customFormat="false" ht="14.25" hidden="false" customHeight="false" outlineLevel="0" collapsed="false">
      <c r="A11165" s="2" t="s">
        <v>11163</v>
      </c>
      <c r="B11165" s="0" t="n">
        <f aca="false">COUNTIF($A$2:$A$18001,A11165)</f>
        <v>1</v>
      </c>
    </row>
    <row r="11166" customFormat="false" ht="14.25" hidden="false" customHeight="false" outlineLevel="0" collapsed="false">
      <c r="A11166" s="2" t="s">
        <v>11164</v>
      </c>
      <c r="B11166" s="0" t="n">
        <f aca="false">COUNTIF($A$2:$A$18001,A11166)</f>
        <v>1</v>
      </c>
    </row>
    <row r="11167" customFormat="false" ht="14.25" hidden="false" customHeight="false" outlineLevel="0" collapsed="false">
      <c r="A11167" s="2" t="s">
        <v>11165</v>
      </c>
      <c r="B11167" s="0" t="n">
        <f aca="false">COUNTIF($A$2:$A$18001,A11167)</f>
        <v>1</v>
      </c>
    </row>
    <row r="11168" customFormat="false" ht="14.25" hidden="false" customHeight="false" outlineLevel="0" collapsed="false">
      <c r="A11168" s="2" t="s">
        <v>11166</v>
      </c>
      <c r="B11168" s="0" t="n">
        <f aca="false">COUNTIF($A$2:$A$18001,A11168)</f>
        <v>1</v>
      </c>
    </row>
    <row r="11169" customFormat="false" ht="14.25" hidden="false" customHeight="false" outlineLevel="0" collapsed="false">
      <c r="A11169" s="2" t="s">
        <v>11167</v>
      </c>
      <c r="B11169" s="0" t="n">
        <f aca="false">COUNTIF($A$2:$A$18001,A11169)</f>
        <v>1</v>
      </c>
    </row>
    <row r="11170" customFormat="false" ht="14.25" hidden="false" customHeight="false" outlineLevel="0" collapsed="false">
      <c r="A11170" s="2" t="s">
        <v>11168</v>
      </c>
      <c r="B11170" s="0" t="n">
        <f aca="false">COUNTIF($A$2:$A$18001,A11170)</f>
        <v>1</v>
      </c>
    </row>
    <row r="11171" customFormat="false" ht="14.25" hidden="false" customHeight="false" outlineLevel="0" collapsed="false">
      <c r="A11171" s="2" t="s">
        <v>11169</v>
      </c>
      <c r="B11171" s="0" t="n">
        <f aca="false">COUNTIF($A$2:$A$18001,A11171)</f>
        <v>1</v>
      </c>
    </row>
    <row r="11172" customFormat="false" ht="14.25" hidden="false" customHeight="false" outlineLevel="0" collapsed="false">
      <c r="A11172" s="2" t="s">
        <v>11170</v>
      </c>
      <c r="B11172" s="0" t="n">
        <f aca="false">COUNTIF($A$2:$A$18001,A11172)</f>
        <v>1</v>
      </c>
    </row>
    <row r="11173" customFormat="false" ht="14.25" hidden="false" customHeight="false" outlineLevel="0" collapsed="false">
      <c r="A11173" s="2" t="s">
        <v>11171</v>
      </c>
      <c r="B11173" s="0" t="n">
        <f aca="false">COUNTIF($A$2:$A$18001,A11173)</f>
        <v>1</v>
      </c>
    </row>
    <row r="11174" customFormat="false" ht="14.25" hidden="false" customHeight="false" outlineLevel="0" collapsed="false">
      <c r="A11174" s="2" t="s">
        <v>11172</v>
      </c>
      <c r="B11174" s="0" t="n">
        <f aca="false">COUNTIF($A$2:$A$18001,A11174)</f>
        <v>1</v>
      </c>
    </row>
    <row r="11175" customFormat="false" ht="14.25" hidden="false" customHeight="false" outlineLevel="0" collapsed="false">
      <c r="A11175" s="2" t="s">
        <v>11173</v>
      </c>
      <c r="B11175" s="0" t="n">
        <f aca="false">COUNTIF($A$2:$A$18001,A11175)</f>
        <v>1</v>
      </c>
    </row>
    <row r="11176" customFormat="false" ht="14.25" hidden="false" customHeight="false" outlineLevel="0" collapsed="false">
      <c r="A11176" s="2" t="s">
        <v>11174</v>
      </c>
      <c r="B11176" s="0" t="n">
        <f aca="false">COUNTIF($A$2:$A$18001,A11176)</f>
        <v>1</v>
      </c>
    </row>
    <row r="11177" customFormat="false" ht="14.25" hidden="false" customHeight="false" outlineLevel="0" collapsed="false">
      <c r="A11177" s="2" t="s">
        <v>11175</v>
      </c>
      <c r="B11177" s="0" t="n">
        <f aca="false">COUNTIF($A$2:$A$18001,A11177)</f>
        <v>1</v>
      </c>
    </row>
    <row r="11178" customFormat="false" ht="14.25" hidden="false" customHeight="false" outlineLevel="0" collapsed="false">
      <c r="A11178" s="2" t="s">
        <v>11176</v>
      </c>
      <c r="B11178" s="0" t="n">
        <f aca="false">COUNTIF($A$2:$A$18001,A11178)</f>
        <v>1</v>
      </c>
    </row>
    <row r="11179" customFormat="false" ht="14.25" hidden="false" customHeight="false" outlineLevel="0" collapsed="false">
      <c r="A11179" s="2" t="s">
        <v>11177</v>
      </c>
      <c r="B11179" s="0" t="n">
        <f aca="false">COUNTIF($A$2:$A$18001,A11179)</f>
        <v>1</v>
      </c>
    </row>
    <row r="11180" customFormat="false" ht="14.25" hidden="false" customHeight="false" outlineLevel="0" collapsed="false">
      <c r="A11180" s="2" t="s">
        <v>11178</v>
      </c>
      <c r="B11180" s="0" t="n">
        <f aca="false">COUNTIF($A$2:$A$18001,A11180)</f>
        <v>1</v>
      </c>
    </row>
    <row r="11181" customFormat="false" ht="14.25" hidden="false" customHeight="false" outlineLevel="0" collapsed="false">
      <c r="A11181" s="2" t="s">
        <v>11179</v>
      </c>
      <c r="B11181" s="0" t="n">
        <f aca="false">COUNTIF($A$2:$A$18001,A11181)</f>
        <v>1</v>
      </c>
    </row>
    <row r="11182" customFormat="false" ht="14.25" hidden="false" customHeight="false" outlineLevel="0" collapsed="false">
      <c r="A11182" s="2" t="s">
        <v>11180</v>
      </c>
      <c r="B11182" s="0" t="n">
        <f aca="false">COUNTIF($A$2:$A$18001,A11182)</f>
        <v>1</v>
      </c>
    </row>
    <row r="11183" customFormat="false" ht="14.25" hidden="false" customHeight="false" outlineLevel="0" collapsed="false">
      <c r="A11183" s="2" t="s">
        <v>11181</v>
      </c>
      <c r="B11183" s="0" t="n">
        <f aca="false">COUNTIF($A$2:$A$18001,A11183)</f>
        <v>1</v>
      </c>
    </row>
    <row r="11184" customFormat="false" ht="14.25" hidden="false" customHeight="false" outlineLevel="0" collapsed="false">
      <c r="A11184" s="2" t="s">
        <v>11182</v>
      </c>
      <c r="B11184" s="0" t="n">
        <f aca="false">COUNTIF($A$2:$A$18001,A11184)</f>
        <v>1</v>
      </c>
    </row>
    <row r="11185" customFormat="false" ht="14.25" hidden="false" customHeight="false" outlineLevel="0" collapsed="false">
      <c r="A11185" s="2" t="s">
        <v>11183</v>
      </c>
      <c r="B11185" s="0" t="n">
        <f aca="false">COUNTIF($A$2:$A$18001,A11185)</f>
        <v>1</v>
      </c>
    </row>
    <row r="11186" customFormat="false" ht="14.25" hidden="false" customHeight="false" outlineLevel="0" collapsed="false">
      <c r="A11186" s="2" t="s">
        <v>11184</v>
      </c>
      <c r="B11186" s="0" t="n">
        <f aca="false">COUNTIF($A$2:$A$18001,A11186)</f>
        <v>1</v>
      </c>
    </row>
    <row r="11187" customFormat="false" ht="14.25" hidden="false" customHeight="false" outlineLevel="0" collapsed="false">
      <c r="A11187" s="2" t="s">
        <v>11185</v>
      </c>
      <c r="B11187" s="0" t="n">
        <f aca="false">COUNTIF($A$2:$A$18001,A11187)</f>
        <v>1</v>
      </c>
    </row>
    <row r="11188" customFormat="false" ht="14.25" hidden="false" customHeight="false" outlineLevel="0" collapsed="false">
      <c r="A11188" s="2" t="s">
        <v>11186</v>
      </c>
      <c r="B11188" s="0" t="n">
        <f aca="false">COUNTIF($A$2:$A$18001,A11188)</f>
        <v>1</v>
      </c>
    </row>
    <row r="11189" customFormat="false" ht="14.25" hidden="false" customHeight="false" outlineLevel="0" collapsed="false">
      <c r="A11189" s="2" t="s">
        <v>11187</v>
      </c>
      <c r="B11189" s="0" t="n">
        <f aca="false">COUNTIF($A$2:$A$18001,A11189)</f>
        <v>1</v>
      </c>
    </row>
    <row r="11190" customFormat="false" ht="14.25" hidden="false" customHeight="false" outlineLevel="0" collapsed="false">
      <c r="A11190" s="2" t="s">
        <v>11188</v>
      </c>
      <c r="B11190" s="0" t="n">
        <f aca="false">COUNTIF($A$2:$A$18001,A11190)</f>
        <v>1</v>
      </c>
    </row>
    <row r="11191" customFormat="false" ht="14.25" hidden="false" customHeight="false" outlineLevel="0" collapsed="false">
      <c r="A11191" s="2" t="s">
        <v>11189</v>
      </c>
      <c r="B11191" s="0" t="n">
        <f aca="false">COUNTIF($A$2:$A$18001,A11191)</f>
        <v>1</v>
      </c>
    </row>
    <row r="11192" customFormat="false" ht="14.25" hidden="false" customHeight="false" outlineLevel="0" collapsed="false">
      <c r="A11192" s="2" t="s">
        <v>11190</v>
      </c>
      <c r="B11192" s="0" t="n">
        <f aca="false">COUNTIF($A$2:$A$18001,A11192)</f>
        <v>1</v>
      </c>
    </row>
    <row r="11193" customFormat="false" ht="14.25" hidden="false" customHeight="false" outlineLevel="0" collapsed="false">
      <c r="A11193" s="2" t="s">
        <v>11191</v>
      </c>
      <c r="B11193" s="0" t="n">
        <f aca="false">COUNTIF($A$2:$A$18001,A11193)</f>
        <v>1</v>
      </c>
    </row>
    <row r="11194" customFormat="false" ht="14.25" hidden="false" customHeight="false" outlineLevel="0" collapsed="false">
      <c r="A11194" s="2" t="s">
        <v>11192</v>
      </c>
      <c r="B11194" s="0" t="n">
        <f aca="false">COUNTIF($A$2:$A$18001,A11194)</f>
        <v>1</v>
      </c>
    </row>
    <row r="11195" customFormat="false" ht="14.25" hidden="false" customHeight="false" outlineLevel="0" collapsed="false">
      <c r="A11195" s="2" t="s">
        <v>11193</v>
      </c>
      <c r="B11195" s="0" t="n">
        <f aca="false">COUNTIF($A$2:$A$18001,A11195)</f>
        <v>1</v>
      </c>
    </row>
    <row r="11196" customFormat="false" ht="14.25" hidden="false" customHeight="false" outlineLevel="0" collapsed="false">
      <c r="A11196" s="2" t="s">
        <v>11194</v>
      </c>
      <c r="B11196" s="0" t="n">
        <f aca="false">COUNTIF($A$2:$A$18001,A11196)</f>
        <v>1</v>
      </c>
    </row>
    <row r="11197" customFormat="false" ht="14.25" hidden="false" customHeight="false" outlineLevel="0" collapsed="false">
      <c r="A11197" s="2" t="s">
        <v>11195</v>
      </c>
      <c r="B11197" s="0" t="n">
        <f aca="false">COUNTIF($A$2:$A$18001,A11197)</f>
        <v>1</v>
      </c>
    </row>
    <row r="11198" customFormat="false" ht="14.25" hidden="false" customHeight="false" outlineLevel="0" collapsed="false">
      <c r="A11198" s="2" t="s">
        <v>11196</v>
      </c>
      <c r="B11198" s="0" t="n">
        <f aca="false">COUNTIF($A$2:$A$18001,A11198)</f>
        <v>1</v>
      </c>
    </row>
    <row r="11199" customFormat="false" ht="14.25" hidden="false" customHeight="false" outlineLevel="0" collapsed="false">
      <c r="A11199" s="2" t="s">
        <v>11197</v>
      </c>
      <c r="B11199" s="0" t="n">
        <f aca="false">COUNTIF($A$2:$A$18001,A11199)</f>
        <v>1</v>
      </c>
    </row>
    <row r="11200" customFormat="false" ht="14.25" hidden="false" customHeight="false" outlineLevel="0" collapsed="false">
      <c r="A11200" s="2" t="s">
        <v>11198</v>
      </c>
      <c r="B11200" s="0" t="n">
        <f aca="false">COUNTIF($A$2:$A$18001,A11200)</f>
        <v>1</v>
      </c>
    </row>
    <row r="11201" customFormat="false" ht="14.25" hidden="false" customHeight="false" outlineLevel="0" collapsed="false">
      <c r="A11201" s="2" t="s">
        <v>11199</v>
      </c>
      <c r="B11201" s="0" t="n">
        <f aca="false">COUNTIF($A$2:$A$18001,A11201)</f>
        <v>1</v>
      </c>
    </row>
    <row r="11202" customFormat="false" ht="14.25" hidden="false" customHeight="false" outlineLevel="0" collapsed="false">
      <c r="A11202" s="2" t="s">
        <v>11200</v>
      </c>
      <c r="B11202" s="0" t="n">
        <f aca="false">COUNTIF($A$2:$A$18001,A11202)</f>
        <v>1</v>
      </c>
    </row>
    <row r="11203" customFormat="false" ht="14.25" hidden="false" customHeight="false" outlineLevel="0" collapsed="false">
      <c r="A11203" s="2" t="s">
        <v>11201</v>
      </c>
      <c r="B11203" s="0" t="n">
        <f aca="false">COUNTIF($A$2:$A$18001,A11203)</f>
        <v>1</v>
      </c>
    </row>
    <row r="11204" customFormat="false" ht="14.25" hidden="false" customHeight="false" outlineLevel="0" collapsed="false">
      <c r="A11204" s="2" t="s">
        <v>11202</v>
      </c>
      <c r="B11204" s="0" t="n">
        <f aca="false">COUNTIF($A$2:$A$18001,A11204)</f>
        <v>1</v>
      </c>
    </row>
    <row r="11205" customFormat="false" ht="14.25" hidden="false" customHeight="false" outlineLevel="0" collapsed="false">
      <c r="A11205" s="2" t="s">
        <v>11203</v>
      </c>
      <c r="B11205" s="0" t="n">
        <f aca="false">COUNTIF($A$2:$A$18001,A11205)</f>
        <v>1</v>
      </c>
    </row>
    <row r="11206" customFormat="false" ht="14.25" hidden="false" customHeight="false" outlineLevel="0" collapsed="false">
      <c r="A11206" s="2" t="s">
        <v>11204</v>
      </c>
      <c r="B11206" s="0" t="n">
        <f aca="false">COUNTIF($A$2:$A$18001,A11206)</f>
        <v>1</v>
      </c>
    </row>
    <row r="11207" customFormat="false" ht="14.25" hidden="false" customHeight="false" outlineLevel="0" collapsed="false">
      <c r="A11207" s="2" t="s">
        <v>11205</v>
      </c>
      <c r="B11207" s="0" t="n">
        <f aca="false">COUNTIF($A$2:$A$18001,A11207)</f>
        <v>1</v>
      </c>
    </row>
    <row r="11208" customFormat="false" ht="14.25" hidden="false" customHeight="false" outlineLevel="0" collapsed="false">
      <c r="A11208" s="2" t="s">
        <v>11206</v>
      </c>
      <c r="B11208" s="0" t="n">
        <f aca="false">COUNTIF($A$2:$A$18001,A11208)</f>
        <v>1</v>
      </c>
    </row>
    <row r="11209" customFormat="false" ht="14.25" hidden="false" customHeight="false" outlineLevel="0" collapsed="false">
      <c r="A11209" s="2" t="s">
        <v>11207</v>
      </c>
      <c r="B11209" s="0" t="n">
        <f aca="false">COUNTIF($A$2:$A$18001,A11209)</f>
        <v>1</v>
      </c>
    </row>
    <row r="11210" customFormat="false" ht="14.25" hidden="false" customHeight="false" outlineLevel="0" collapsed="false">
      <c r="A11210" s="2" t="s">
        <v>11208</v>
      </c>
      <c r="B11210" s="0" t="n">
        <f aca="false">COUNTIF($A$2:$A$18001,A11210)</f>
        <v>1</v>
      </c>
    </row>
    <row r="11211" customFormat="false" ht="14.25" hidden="false" customHeight="false" outlineLevel="0" collapsed="false">
      <c r="A11211" s="2" t="s">
        <v>11209</v>
      </c>
      <c r="B11211" s="0" t="n">
        <f aca="false">COUNTIF($A$2:$A$18001,A11211)</f>
        <v>1</v>
      </c>
    </row>
    <row r="11212" customFormat="false" ht="14.25" hidden="false" customHeight="false" outlineLevel="0" collapsed="false">
      <c r="A11212" s="2" t="s">
        <v>11210</v>
      </c>
      <c r="B11212" s="0" t="n">
        <f aca="false">COUNTIF($A$2:$A$18001,A11212)</f>
        <v>1</v>
      </c>
    </row>
    <row r="11213" customFormat="false" ht="14.25" hidden="false" customHeight="false" outlineLevel="0" collapsed="false">
      <c r="A11213" s="2" t="s">
        <v>11211</v>
      </c>
      <c r="B11213" s="0" t="n">
        <f aca="false">COUNTIF($A$2:$A$18001,A11213)</f>
        <v>1</v>
      </c>
    </row>
    <row r="11214" customFormat="false" ht="14.25" hidden="false" customHeight="false" outlineLevel="0" collapsed="false">
      <c r="A11214" s="2" t="s">
        <v>11212</v>
      </c>
      <c r="B11214" s="0" t="n">
        <f aca="false">COUNTIF($A$2:$A$18001,A11214)</f>
        <v>1</v>
      </c>
    </row>
    <row r="11215" customFormat="false" ht="14.25" hidden="false" customHeight="false" outlineLevel="0" collapsed="false">
      <c r="A11215" s="2" t="s">
        <v>11213</v>
      </c>
      <c r="B11215" s="0" t="n">
        <f aca="false">COUNTIF($A$2:$A$18001,A11215)</f>
        <v>1</v>
      </c>
    </row>
    <row r="11216" customFormat="false" ht="14.25" hidden="false" customHeight="false" outlineLevel="0" collapsed="false">
      <c r="A11216" s="2" t="s">
        <v>11214</v>
      </c>
      <c r="B11216" s="0" t="n">
        <f aca="false">COUNTIF($A$2:$A$18001,A11216)</f>
        <v>1</v>
      </c>
    </row>
    <row r="11217" customFormat="false" ht="14.25" hidden="false" customHeight="false" outlineLevel="0" collapsed="false">
      <c r="A11217" s="2" t="s">
        <v>11215</v>
      </c>
      <c r="B11217" s="0" t="n">
        <f aca="false">COUNTIF($A$2:$A$18001,A11217)</f>
        <v>1</v>
      </c>
    </row>
    <row r="11218" customFormat="false" ht="14.25" hidden="false" customHeight="false" outlineLevel="0" collapsed="false">
      <c r="A11218" s="2" t="s">
        <v>11216</v>
      </c>
      <c r="B11218" s="0" t="n">
        <f aca="false">COUNTIF($A$2:$A$18001,A11218)</f>
        <v>1</v>
      </c>
    </row>
    <row r="11219" customFormat="false" ht="14.25" hidden="false" customHeight="false" outlineLevel="0" collapsed="false">
      <c r="A11219" s="2" t="s">
        <v>11217</v>
      </c>
      <c r="B11219" s="0" t="n">
        <f aca="false">COUNTIF($A$2:$A$18001,A11219)</f>
        <v>1</v>
      </c>
    </row>
    <row r="11220" customFormat="false" ht="14.25" hidden="false" customHeight="false" outlineLevel="0" collapsed="false">
      <c r="A11220" s="2" t="s">
        <v>11218</v>
      </c>
      <c r="B11220" s="0" t="n">
        <f aca="false">COUNTIF($A$2:$A$18001,A11220)</f>
        <v>1</v>
      </c>
    </row>
    <row r="11221" customFormat="false" ht="14.25" hidden="false" customHeight="false" outlineLevel="0" collapsed="false">
      <c r="A11221" s="2" t="s">
        <v>11219</v>
      </c>
      <c r="B11221" s="0" t="n">
        <f aca="false">COUNTIF($A$2:$A$18001,A11221)</f>
        <v>1</v>
      </c>
    </row>
    <row r="11222" customFormat="false" ht="14.25" hidden="false" customHeight="false" outlineLevel="0" collapsed="false">
      <c r="A11222" s="2" t="s">
        <v>11220</v>
      </c>
      <c r="B11222" s="0" t="n">
        <f aca="false">COUNTIF($A$2:$A$18001,A11222)</f>
        <v>1</v>
      </c>
    </row>
    <row r="11223" customFormat="false" ht="14.25" hidden="false" customHeight="false" outlineLevel="0" collapsed="false">
      <c r="A11223" s="2" t="s">
        <v>11221</v>
      </c>
      <c r="B11223" s="0" t="n">
        <f aca="false">COUNTIF($A$2:$A$18001,A11223)</f>
        <v>1</v>
      </c>
    </row>
    <row r="11224" customFormat="false" ht="14.25" hidden="false" customHeight="false" outlineLevel="0" collapsed="false">
      <c r="A11224" s="2" t="s">
        <v>11222</v>
      </c>
      <c r="B11224" s="0" t="n">
        <f aca="false">COUNTIF($A$2:$A$18001,A11224)</f>
        <v>1</v>
      </c>
    </row>
    <row r="11225" customFormat="false" ht="14.25" hidden="false" customHeight="false" outlineLevel="0" collapsed="false">
      <c r="A11225" s="2" t="s">
        <v>11223</v>
      </c>
      <c r="B11225" s="0" t="n">
        <f aca="false">COUNTIF($A$2:$A$18001,A11225)</f>
        <v>1</v>
      </c>
    </row>
    <row r="11226" customFormat="false" ht="14.25" hidden="false" customHeight="false" outlineLevel="0" collapsed="false">
      <c r="A11226" s="2" t="s">
        <v>11224</v>
      </c>
      <c r="B11226" s="0" t="n">
        <f aca="false">COUNTIF($A$2:$A$18001,A11226)</f>
        <v>1</v>
      </c>
    </row>
    <row r="11227" customFormat="false" ht="14.25" hidden="false" customHeight="false" outlineLevel="0" collapsed="false">
      <c r="A11227" s="2" t="s">
        <v>11225</v>
      </c>
      <c r="B11227" s="0" t="n">
        <f aca="false">COUNTIF($A$2:$A$18001,A11227)</f>
        <v>1</v>
      </c>
    </row>
    <row r="11228" customFormat="false" ht="14.25" hidden="false" customHeight="false" outlineLevel="0" collapsed="false">
      <c r="A11228" s="2" t="s">
        <v>11226</v>
      </c>
      <c r="B11228" s="0" t="n">
        <f aca="false">COUNTIF($A$2:$A$18001,A11228)</f>
        <v>1</v>
      </c>
    </row>
    <row r="11229" customFormat="false" ht="14.25" hidden="false" customHeight="false" outlineLevel="0" collapsed="false">
      <c r="A11229" s="2" t="s">
        <v>11227</v>
      </c>
      <c r="B11229" s="0" t="n">
        <f aca="false">COUNTIF($A$2:$A$18001,A11229)</f>
        <v>1</v>
      </c>
    </row>
    <row r="11230" customFormat="false" ht="14.25" hidden="false" customHeight="false" outlineLevel="0" collapsed="false">
      <c r="A11230" s="2" t="s">
        <v>11228</v>
      </c>
      <c r="B11230" s="0" t="n">
        <f aca="false">COUNTIF($A$2:$A$18001,A11230)</f>
        <v>1</v>
      </c>
    </row>
    <row r="11231" customFormat="false" ht="14.25" hidden="false" customHeight="false" outlineLevel="0" collapsed="false">
      <c r="A11231" s="2" t="s">
        <v>11229</v>
      </c>
      <c r="B11231" s="0" t="n">
        <f aca="false">COUNTIF($A$2:$A$18001,A11231)</f>
        <v>1</v>
      </c>
    </row>
    <row r="11232" customFormat="false" ht="14.25" hidden="false" customHeight="false" outlineLevel="0" collapsed="false">
      <c r="A11232" s="2" t="s">
        <v>11230</v>
      </c>
      <c r="B11232" s="0" t="n">
        <f aca="false">COUNTIF($A$2:$A$18001,A11232)</f>
        <v>1</v>
      </c>
    </row>
    <row r="11233" customFormat="false" ht="14.25" hidden="false" customHeight="false" outlineLevel="0" collapsed="false">
      <c r="A11233" s="2" t="s">
        <v>11231</v>
      </c>
      <c r="B11233" s="0" t="n">
        <f aca="false">COUNTIF($A$2:$A$18001,A11233)</f>
        <v>1</v>
      </c>
    </row>
    <row r="11234" customFormat="false" ht="14.25" hidden="false" customHeight="false" outlineLevel="0" collapsed="false">
      <c r="A11234" s="2" t="s">
        <v>11232</v>
      </c>
      <c r="B11234" s="0" t="n">
        <f aca="false">COUNTIF($A$2:$A$18001,A11234)</f>
        <v>1</v>
      </c>
    </row>
    <row r="11235" customFormat="false" ht="14.25" hidden="false" customHeight="false" outlineLevel="0" collapsed="false">
      <c r="A11235" s="2" t="s">
        <v>11233</v>
      </c>
      <c r="B11235" s="0" t="n">
        <f aca="false">COUNTIF($A$2:$A$18001,A11235)</f>
        <v>1</v>
      </c>
    </row>
    <row r="11236" customFormat="false" ht="14.25" hidden="false" customHeight="false" outlineLevel="0" collapsed="false">
      <c r="A11236" s="2" t="s">
        <v>11234</v>
      </c>
      <c r="B11236" s="0" t="n">
        <f aca="false">COUNTIF($A$2:$A$18001,A11236)</f>
        <v>1</v>
      </c>
    </row>
    <row r="11237" customFormat="false" ht="14.25" hidden="false" customHeight="false" outlineLevel="0" collapsed="false">
      <c r="A11237" s="2" t="s">
        <v>11235</v>
      </c>
      <c r="B11237" s="0" t="n">
        <f aca="false">COUNTIF($A$2:$A$18001,A11237)</f>
        <v>1</v>
      </c>
    </row>
    <row r="11238" customFormat="false" ht="14.25" hidden="false" customHeight="false" outlineLevel="0" collapsed="false">
      <c r="A11238" s="2" t="s">
        <v>11236</v>
      </c>
      <c r="B11238" s="0" t="n">
        <f aca="false">COUNTIF($A$2:$A$18001,A11238)</f>
        <v>1</v>
      </c>
    </row>
    <row r="11239" customFormat="false" ht="14.25" hidden="false" customHeight="false" outlineLevel="0" collapsed="false">
      <c r="A11239" s="2" t="s">
        <v>11237</v>
      </c>
      <c r="B11239" s="0" t="n">
        <f aca="false">COUNTIF($A$2:$A$18001,A11239)</f>
        <v>1</v>
      </c>
    </row>
    <row r="11240" customFormat="false" ht="14.25" hidden="false" customHeight="false" outlineLevel="0" collapsed="false">
      <c r="A11240" s="2" t="s">
        <v>11238</v>
      </c>
      <c r="B11240" s="0" t="n">
        <f aca="false">COUNTIF($A$2:$A$18001,A11240)</f>
        <v>1</v>
      </c>
    </row>
    <row r="11241" customFormat="false" ht="14.25" hidden="false" customHeight="false" outlineLevel="0" collapsed="false">
      <c r="A11241" s="2" t="s">
        <v>11239</v>
      </c>
      <c r="B11241" s="0" t="n">
        <f aca="false">COUNTIF($A$2:$A$18001,A11241)</f>
        <v>1</v>
      </c>
    </row>
    <row r="11242" customFormat="false" ht="14.25" hidden="false" customHeight="false" outlineLevel="0" collapsed="false">
      <c r="A11242" s="2" t="s">
        <v>11240</v>
      </c>
      <c r="B11242" s="0" t="n">
        <f aca="false">COUNTIF($A$2:$A$18001,A11242)</f>
        <v>1</v>
      </c>
    </row>
    <row r="11243" customFormat="false" ht="14.25" hidden="false" customHeight="false" outlineLevel="0" collapsed="false">
      <c r="A11243" s="2" t="s">
        <v>11241</v>
      </c>
      <c r="B11243" s="0" t="n">
        <f aca="false">COUNTIF($A$2:$A$18001,A11243)</f>
        <v>1</v>
      </c>
    </row>
    <row r="11244" customFormat="false" ht="14.25" hidden="false" customHeight="false" outlineLevel="0" collapsed="false">
      <c r="A11244" s="2" t="s">
        <v>11242</v>
      </c>
      <c r="B11244" s="0" t="n">
        <f aca="false">COUNTIF($A$2:$A$18001,A11244)</f>
        <v>1</v>
      </c>
    </row>
    <row r="11245" customFormat="false" ht="14.25" hidden="false" customHeight="false" outlineLevel="0" collapsed="false">
      <c r="A11245" s="2" t="s">
        <v>11243</v>
      </c>
      <c r="B11245" s="0" t="n">
        <f aca="false">COUNTIF($A$2:$A$18001,A11245)</f>
        <v>1</v>
      </c>
    </row>
    <row r="11246" customFormat="false" ht="14.25" hidden="false" customHeight="false" outlineLevel="0" collapsed="false">
      <c r="A11246" s="2" t="s">
        <v>11244</v>
      </c>
      <c r="B11246" s="0" t="n">
        <f aca="false">COUNTIF($A$2:$A$18001,A11246)</f>
        <v>1</v>
      </c>
    </row>
    <row r="11247" customFormat="false" ht="14.25" hidden="false" customHeight="false" outlineLevel="0" collapsed="false">
      <c r="A11247" s="2" t="s">
        <v>11245</v>
      </c>
      <c r="B11247" s="0" t="n">
        <f aca="false">COUNTIF($A$2:$A$18001,A11247)</f>
        <v>1</v>
      </c>
    </row>
    <row r="11248" customFormat="false" ht="14.25" hidden="false" customHeight="false" outlineLevel="0" collapsed="false">
      <c r="A11248" s="2" t="s">
        <v>11246</v>
      </c>
      <c r="B11248" s="0" t="n">
        <f aca="false">COUNTIF($A$2:$A$18001,A11248)</f>
        <v>1</v>
      </c>
    </row>
    <row r="11249" customFormat="false" ht="14.25" hidden="false" customHeight="false" outlineLevel="0" collapsed="false">
      <c r="A11249" s="2" t="s">
        <v>11247</v>
      </c>
      <c r="B11249" s="0" t="n">
        <f aca="false">COUNTIF($A$2:$A$18001,A11249)</f>
        <v>1</v>
      </c>
    </row>
    <row r="11250" customFormat="false" ht="14.25" hidden="false" customHeight="false" outlineLevel="0" collapsed="false">
      <c r="A11250" s="2" t="s">
        <v>11248</v>
      </c>
      <c r="B11250" s="0" t="n">
        <f aca="false">COUNTIF($A$2:$A$18001,A11250)</f>
        <v>1</v>
      </c>
    </row>
    <row r="11251" customFormat="false" ht="14.25" hidden="false" customHeight="false" outlineLevel="0" collapsed="false">
      <c r="A11251" s="2" t="s">
        <v>11249</v>
      </c>
      <c r="B11251" s="0" t="n">
        <f aca="false">COUNTIF($A$2:$A$18001,A11251)</f>
        <v>1</v>
      </c>
    </row>
    <row r="11252" customFormat="false" ht="14.25" hidden="false" customHeight="false" outlineLevel="0" collapsed="false">
      <c r="A11252" s="2" t="s">
        <v>11250</v>
      </c>
      <c r="B11252" s="0" t="n">
        <f aca="false">COUNTIF($A$2:$A$18001,A11252)</f>
        <v>1</v>
      </c>
    </row>
    <row r="11253" customFormat="false" ht="14.25" hidden="false" customHeight="false" outlineLevel="0" collapsed="false">
      <c r="A11253" s="2" t="s">
        <v>11251</v>
      </c>
      <c r="B11253" s="0" t="n">
        <f aca="false">COUNTIF($A$2:$A$18001,A11253)</f>
        <v>1</v>
      </c>
    </row>
    <row r="11254" customFormat="false" ht="14.25" hidden="false" customHeight="false" outlineLevel="0" collapsed="false">
      <c r="A11254" s="2" t="s">
        <v>11252</v>
      </c>
      <c r="B11254" s="0" t="n">
        <f aca="false">COUNTIF($A$2:$A$18001,A11254)</f>
        <v>1</v>
      </c>
    </row>
    <row r="11255" customFormat="false" ht="14.25" hidden="false" customHeight="false" outlineLevel="0" collapsed="false">
      <c r="A11255" s="2" t="s">
        <v>11253</v>
      </c>
      <c r="B11255" s="0" t="n">
        <f aca="false">COUNTIF($A$2:$A$18001,A11255)</f>
        <v>1</v>
      </c>
    </row>
    <row r="11256" customFormat="false" ht="14.25" hidden="false" customHeight="false" outlineLevel="0" collapsed="false">
      <c r="A11256" s="2" t="s">
        <v>11254</v>
      </c>
      <c r="B11256" s="0" t="n">
        <f aca="false">COUNTIF($A$2:$A$18001,A11256)</f>
        <v>1</v>
      </c>
    </row>
    <row r="11257" customFormat="false" ht="14.25" hidden="false" customHeight="false" outlineLevel="0" collapsed="false">
      <c r="A11257" s="2" t="s">
        <v>11255</v>
      </c>
      <c r="B11257" s="0" t="n">
        <f aca="false">COUNTIF($A$2:$A$18001,A11257)</f>
        <v>1</v>
      </c>
    </row>
    <row r="11258" customFormat="false" ht="14.25" hidden="false" customHeight="false" outlineLevel="0" collapsed="false">
      <c r="A11258" s="2" t="s">
        <v>11256</v>
      </c>
      <c r="B11258" s="0" t="n">
        <f aca="false">COUNTIF($A$2:$A$18001,A11258)</f>
        <v>1</v>
      </c>
    </row>
    <row r="11259" customFormat="false" ht="14.25" hidden="false" customHeight="false" outlineLevel="0" collapsed="false">
      <c r="A11259" s="2" t="s">
        <v>11257</v>
      </c>
      <c r="B11259" s="0" t="n">
        <f aca="false">COUNTIF($A$2:$A$18001,A11259)</f>
        <v>1</v>
      </c>
    </row>
    <row r="11260" customFormat="false" ht="14.25" hidden="false" customHeight="false" outlineLevel="0" collapsed="false">
      <c r="A11260" s="2" t="s">
        <v>11258</v>
      </c>
      <c r="B11260" s="0" t="n">
        <f aca="false">COUNTIF($A$2:$A$18001,A11260)</f>
        <v>1</v>
      </c>
    </row>
    <row r="11261" customFormat="false" ht="14.25" hidden="false" customHeight="false" outlineLevel="0" collapsed="false">
      <c r="A11261" s="2" t="s">
        <v>11259</v>
      </c>
      <c r="B11261" s="0" t="n">
        <f aca="false">COUNTIF($A$2:$A$18001,A11261)</f>
        <v>1</v>
      </c>
    </row>
    <row r="11262" customFormat="false" ht="14.25" hidden="false" customHeight="false" outlineLevel="0" collapsed="false">
      <c r="A11262" s="2" t="s">
        <v>11260</v>
      </c>
      <c r="B11262" s="0" t="n">
        <f aca="false">COUNTIF($A$2:$A$18001,A11262)</f>
        <v>1</v>
      </c>
    </row>
    <row r="11263" customFormat="false" ht="14.25" hidden="false" customHeight="false" outlineLevel="0" collapsed="false">
      <c r="A11263" s="2" t="s">
        <v>11261</v>
      </c>
      <c r="B11263" s="0" t="n">
        <f aca="false">COUNTIF($A$2:$A$18001,A11263)</f>
        <v>1</v>
      </c>
    </row>
    <row r="11264" customFormat="false" ht="14.25" hidden="false" customHeight="false" outlineLevel="0" collapsed="false">
      <c r="A11264" s="2" t="s">
        <v>11262</v>
      </c>
      <c r="B11264" s="0" t="n">
        <f aca="false">COUNTIF($A$2:$A$18001,A11264)</f>
        <v>1</v>
      </c>
    </row>
    <row r="11265" customFormat="false" ht="14.25" hidden="false" customHeight="false" outlineLevel="0" collapsed="false">
      <c r="A11265" s="2" t="s">
        <v>11263</v>
      </c>
      <c r="B11265" s="0" t="n">
        <f aca="false">COUNTIF($A$2:$A$18001,A11265)</f>
        <v>1</v>
      </c>
    </row>
    <row r="11266" customFormat="false" ht="14.25" hidden="false" customHeight="false" outlineLevel="0" collapsed="false">
      <c r="A11266" s="2" t="s">
        <v>11264</v>
      </c>
      <c r="B11266" s="0" t="n">
        <f aca="false">COUNTIF($A$2:$A$18001,A11266)</f>
        <v>1</v>
      </c>
    </row>
    <row r="11267" customFormat="false" ht="14.25" hidden="false" customHeight="false" outlineLevel="0" collapsed="false">
      <c r="A11267" s="2" t="s">
        <v>11265</v>
      </c>
      <c r="B11267" s="0" t="n">
        <f aca="false">COUNTIF($A$2:$A$18001,A11267)</f>
        <v>1</v>
      </c>
    </row>
    <row r="11268" customFormat="false" ht="14.25" hidden="false" customHeight="false" outlineLevel="0" collapsed="false">
      <c r="A11268" s="2" t="s">
        <v>11266</v>
      </c>
      <c r="B11268" s="0" t="n">
        <f aca="false">COUNTIF($A$2:$A$18001,A11268)</f>
        <v>1</v>
      </c>
    </row>
    <row r="11269" customFormat="false" ht="14.25" hidden="false" customHeight="false" outlineLevel="0" collapsed="false">
      <c r="A11269" s="2" t="s">
        <v>11267</v>
      </c>
      <c r="B11269" s="0" t="n">
        <f aca="false">COUNTIF($A$2:$A$18001,A11269)</f>
        <v>1</v>
      </c>
    </row>
    <row r="11270" customFormat="false" ht="14.25" hidden="false" customHeight="false" outlineLevel="0" collapsed="false">
      <c r="A11270" s="2" t="s">
        <v>11268</v>
      </c>
      <c r="B11270" s="0" t="n">
        <f aca="false">COUNTIF($A$2:$A$18001,A11270)</f>
        <v>1</v>
      </c>
    </row>
    <row r="11271" customFormat="false" ht="14.25" hidden="false" customHeight="false" outlineLevel="0" collapsed="false">
      <c r="A11271" s="2" t="s">
        <v>11269</v>
      </c>
      <c r="B11271" s="0" t="n">
        <f aca="false">COUNTIF($A$2:$A$18001,A11271)</f>
        <v>1</v>
      </c>
    </row>
    <row r="11272" customFormat="false" ht="14.25" hidden="false" customHeight="false" outlineLevel="0" collapsed="false">
      <c r="A11272" s="2" t="s">
        <v>11270</v>
      </c>
      <c r="B11272" s="0" t="n">
        <f aca="false">COUNTIF($A$2:$A$18001,A11272)</f>
        <v>1</v>
      </c>
    </row>
    <row r="11273" customFormat="false" ht="14.25" hidden="false" customHeight="false" outlineLevel="0" collapsed="false">
      <c r="A11273" s="2" t="s">
        <v>11271</v>
      </c>
      <c r="B11273" s="0" t="n">
        <f aca="false">COUNTIF($A$2:$A$18001,A11273)</f>
        <v>1</v>
      </c>
    </row>
    <row r="11274" customFormat="false" ht="14.25" hidden="false" customHeight="false" outlineLevel="0" collapsed="false">
      <c r="A11274" s="2" t="s">
        <v>11272</v>
      </c>
      <c r="B11274" s="0" t="n">
        <f aca="false">COUNTIF($A$2:$A$18001,A11274)</f>
        <v>1</v>
      </c>
    </row>
    <row r="11275" customFormat="false" ht="14.25" hidden="false" customHeight="false" outlineLevel="0" collapsed="false">
      <c r="A11275" s="2" t="s">
        <v>11273</v>
      </c>
      <c r="B11275" s="0" t="n">
        <f aca="false">COUNTIF($A$2:$A$18001,A11275)</f>
        <v>1</v>
      </c>
    </row>
    <row r="11276" customFormat="false" ht="14.25" hidden="false" customHeight="false" outlineLevel="0" collapsed="false">
      <c r="A11276" s="2" t="s">
        <v>11274</v>
      </c>
      <c r="B11276" s="0" t="n">
        <f aca="false">COUNTIF($A$2:$A$18001,A11276)</f>
        <v>1</v>
      </c>
    </row>
    <row r="11277" customFormat="false" ht="14.25" hidden="false" customHeight="false" outlineLevel="0" collapsed="false">
      <c r="A11277" s="2" t="s">
        <v>11275</v>
      </c>
      <c r="B11277" s="0" t="n">
        <f aca="false">COUNTIF($A$2:$A$18001,A11277)</f>
        <v>1</v>
      </c>
    </row>
    <row r="11278" customFormat="false" ht="14.25" hidden="false" customHeight="false" outlineLevel="0" collapsed="false">
      <c r="A11278" s="2" t="s">
        <v>11276</v>
      </c>
      <c r="B11278" s="0" t="n">
        <f aca="false">COUNTIF($A$2:$A$18001,A11278)</f>
        <v>1</v>
      </c>
    </row>
    <row r="11279" customFormat="false" ht="14.25" hidden="false" customHeight="false" outlineLevel="0" collapsed="false">
      <c r="A11279" s="2" t="s">
        <v>11277</v>
      </c>
      <c r="B11279" s="0" t="n">
        <f aca="false">COUNTIF($A$2:$A$18001,A11279)</f>
        <v>1</v>
      </c>
    </row>
    <row r="11280" customFormat="false" ht="14.25" hidden="false" customHeight="false" outlineLevel="0" collapsed="false">
      <c r="A11280" s="2" t="s">
        <v>11278</v>
      </c>
      <c r="B11280" s="0" t="n">
        <f aca="false">COUNTIF($A$2:$A$18001,A11280)</f>
        <v>1</v>
      </c>
    </row>
    <row r="11281" customFormat="false" ht="14.25" hidden="false" customHeight="false" outlineLevel="0" collapsed="false">
      <c r="A11281" s="2" t="s">
        <v>11279</v>
      </c>
      <c r="B11281" s="0" t="n">
        <f aca="false">COUNTIF($A$2:$A$18001,A11281)</f>
        <v>1</v>
      </c>
    </row>
    <row r="11282" customFormat="false" ht="14.25" hidden="false" customHeight="false" outlineLevel="0" collapsed="false">
      <c r="A11282" s="2" t="s">
        <v>11280</v>
      </c>
      <c r="B11282" s="0" t="n">
        <f aca="false">COUNTIF($A$2:$A$18001,A11282)</f>
        <v>1</v>
      </c>
    </row>
    <row r="11283" customFormat="false" ht="14.25" hidden="false" customHeight="false" outlineLevel="0" collapsed="false">
      <c r="A11283" s="2" t="s">
        <v>11281</v>
      </c>
      <c r="B11283" s="0" t="n">
        <f aca="false">COUNTIF($A$2:$A$18001,A11283)</f>
        <v>1</v>
      </c>
    </row>
    <row r="11284" customFormat="false" ht="14.25" hidden="false" customHeight="false" outlineLevel="0" collapsed="false">
      <c r="A11284" s="2" t="s">
        <v>11282</v>
      </c>
      <c r="B11284" s="0" t="n">
        <f aca="false">COUNTIF($A$2:$A$18001,A11284)</f>
        <v>1</v>
      </c>
    </row>
    <row r="11285" customFormat="false" ht="14.25" hidden="false" customHeight="false" outlineLevel="0" collapsed="false">
      <c r="A11285" s="2" t="s">
        <v>11283</v>
      </c>
      <c r="B11285" s="0" t="n">
        <f aca="false">COUNTIF($A$2:$A$18001,A11285)</f>
        <v>1</v>
      </c>
    </row>
    <row r="11286" customFormat="false" ht="14.25" hidden="false" customHeight="false" outlineLevel="0" collapsed="false">
      <c r="A11286" s="2" t="s">
        <v>11284</v>
      </c>
      <c r="B11286" s="0" t="n">
        <f aca="false">COUNTIF($A$2:$A$18001,A11286)</f>
        <v>1</v>
      </c>
    </row>
    <row r="11287" customFormat="false" ht="14.25" hidden="false" customHeight="false" outlineLevel="0" collapsed="false">
      <c r="A11287" s="2" t="s">
        <v>11285</v>
      </c>
      <c r="B11287" s="0" t="n">
        <f aca="false">COUNTIF($A$2:$A$18001,A11287)</f>
        <v>1</v>
      </c>
    </row>
    <row r="11288" customFormat="false" ht="14.25" hidden="false" customHeight="false" outlineLevel="0" collapsed="false">
      <c r="A11288" s="2" t="s">
        <v>11286</v>
      </c>
      <c r="B11288" s="0" t="n">
        <f aca="false">COUNTIF($A$2:$A$18001,A11288)</f>
        <v>1</v>
      </c>
    </row>
    <row r="11289" customFormat="false" ht="14.25" hidden="false" customHeight="false" outlineLevel="0" collapsed="false">
      <c r="A11289" s="2" t="s">
        <v>11287</v>
      </c>
      <c r="B11289" s="0" t="n">
        <f aca="false">COUNTIF($A$2:$A$18001,A11289)</f>
        <v>1</v>
      </c>
    </row>
    <row r="11290" customFormat="false" ht="14.25" hidden="false" customHeight="false" outlineLevel="0" collapsed="false">
      <c r="A11290" s="2" t="s">
        <v>11288</v>
      </c>
      <c r="B11290" s="0" t="n">
        <f aca="false">COUNTIF($A$2:$A$18001,A11290)</f>
        <v>1</v>
      </c>
    </row>
    <row r="11291" customFormat="false" ht="14.25" hidden="false" customHeight="false" outlineLevel="0" collapsed="false">
      <c r="A11291" s="2" t="s">
        <v>11289</v>
      </c>
      <c r="B11291" s="0" t="n">
        <f aca="false">COUNTIF($A$2:$A$18001,A11291)</f>
        <v>1</v>
      </c>
    </row>
    <row r="11292" customFormat="false" ht="14.25" hidden="false" customHeight="false" outlineLevel="0" collapsed="false">
      <c r="A11292" s="2" t="s">
        <v>11290</v>
      </c>
      <c r="B11292" s="0" t="n">
        <f aca="false">COUNTIF($A$2:$A$18001,A11292)</f>
        <v>1</v>
      </c>
    </row>
    <row r="11293" customFormat="false" ht="14.25" hidden="false" customHeight="false" outlineLevel="0" collapsed="false">
      <c r="A11293" s="2" t="s">
        <v>11291</v>
      </c>
      <c r="B11293" s="0" t="n">
        <f aca="false">COUNTIF($A$2:$A$18001,A11293)</f>
        <v>1</v>
      </c>
    </row>
    <row r="11294" customFormat="false" ht="14.25" hidden="false" customHeight="false" outlineLevel="0" collapsed="false">
      <c r="A11294" s="2" t="s">
        <v>11292</v>
      </c>
      <c r="B11294" s="0" t="n">
        <f aca="false">COUNTIF($A$2:$A$18001,A11294)</f>
        <v>1</v>
      </c>
    </row>
    <row r="11295" customFormat="false" ht="14.25" hidden="false" customHeight="false" outlineLevel="0" collapsed="false">
      <c r="A11295" s="2" t="s">
        <v>11293</v>
      </c>
      <c r="B11295" s="0" t="n">
        <f aca="false">COUNTIF($A$2:$A$18001,A11295)</f>
        <v>1</v>
      </c>
    </row>
    <row r="11296" customFormat="false" ht="14.25" hidden="false" customHeight="false" outlineLevel="0" collapsed="false">
      <c r="A11296" s="2" t="s">
        <v>11294</v>
      </c>
      <c r="B11296" s="0" t="n">
        <f aca="false">COUNTIF($A$2:$A$18001,A11296)</f>
        <v>1</v>
      </c>
    </row>
    <row r="11297" customFormat="false" ht="14.25" hidden="false" customHeight="false" outlineLevel="0" collapsed="false">
      <c r="A11297" s="2" t="s">
        <v>11295</v>
      </c>
      <c r="B11297" s="0" t="n">
        <f aca="false">COUNTIF($A$2:$A$18001,A11297)</f>
        <v>1</v>
      </c>
    </row>
    <row r="11298" customFormat="false" ht="14.25" hidden="false" customHeight="false" outlineLevel="0" collapsed="false">
      <c r="A11298" s="2" t="s">
        <v>11296</v>
      </c>
      <c r="B11298" s="0" t="n">
        <f aca="false">COUNTIF($A$2:$A$18001,A11298)</f>
        <v>1</v>
      </c>
    </row>
    <row r="11299" customFormat="false" ht="14.25" hidden="false" customHeight="false" outlineLevel="0" collapsed="false">
      <c r="A11299" s="2" t="s">
        <v>11297</v>
      </c>
      <c r="B11299" s="0" t="n">
        <f aca="false">COUNTIF($A$2:$A$18001,A11299)</f>
        <v>1</v>
      </c>
    </row>
    <row r="11300" customFormat="false" ht="14.25" hidden="false" customHeight="false" outlineLevel="0" collapsed="false">
      <c r="A11300" s="2" t="s">
        <v>11298</v>
      </c>
      <c r="B11300" s="0" t="n">
        <f aca="false">COUNTIF($A$2:$A$18001,A11300)</f>
        <v>1</v>
      </c>
    </row>
    <row r="11301" customFormat="false" ht="14.25" hidden="false" customHeight="false" outlineLevel="0" collapsed="false">
      <c r="A11301" s="2" t="s">
        <v>11299</v>
      </c>
      <c r="B11301" s="0" t="n">
        <f aca="false">COUNTIF($A$2:$A$18001,A11301)</f>
        <v>1</v>
      </c>
    </row>
    <row r="11302" customFormat="false" ht="14.25" hidden="false" customHeight="false" outlineLevel="0" collapsed="false">
      <c r="A11302" s="2" t="s">
        <v>11300</v>
      </c>
      <c r="B11302" s="0" t="n">
        <f aca="false">COUNTIF($A$2:$A$18001,A11302)</f>
        <v>1</v>
      </c>
    </row>
    <row r="11303" customFormat="false" ht="14.25" hidden="false" customHeight="false" outlineLevel="0" collapsed="false">
      <c r="A11303" s="2" t="s">
        <v>11301</v>
      </c>
      <c r="B11303" s="0" t="n">
        <f aca="false">COUNTIF($A$2:$A$18001,A11303)</f>
        <v>1</v>
      </c>
    </row>
    <row r="11304" customFormat="false" ht="14.25" hidden="false" customHeight="false" outlineLevel="0" collapsed="false">
      <c r="A11304" s="2" t="s">
        <v>11302</v>
      </c>
      <c r="B11304" s="0" t="n">
        <f aca="false">COUNTIF($A$2:$A$18001,A11304)</f>
        <v>1</v>
      </c>
    </row>
    <row r="11305" customFormat="false" ht="14.25" hidden="false" customHeight="false" outlineLevel="0" collapsed="false">
      <c r="A11305" s="2" t="s">
        <v>11303</v>
      </c>
      <c r="B11305" s="0" t="n">
        <f aca="false">COUNTIF($A$2:$A$18001,A11305)</f>
        <v>1</v>
      </c>
    </row>
    <row r="11306" customFormat="false" ht="14.25" hidden="false" customHeight="false" outlineLevel="0" collapsed="false">
      <c r="A11306" s="2" t="s">
        <v>11304</v>
      </c>
      <c r="B11306" s="0" t="n">
        <f aca="false">COUNTIF($A$2:$A$18001,A11306)</f>
        <v>1</v>
      </c>
    </row>
    <row r="11307" customFormat="false" ht="14.25" hidden="false" customHeight="false" outlineLevel="0" collapsed="false">
      <c r="A11307" s="2" t="s">
        <v>11305</v>
      </c>
      <c r="B11307" s="0" t="n">
        <f aca="false">COUNTIF($A$2:$A$18001,A11307)</f>
        <v>1</v>
      </c>
    </row>
    <row r="11308" customFormat="false" ht="14.25" hidden="false" customHeight="false" outlineLevel="0" collapsed="false">
      <c r="A11308" s="2" t="s">
        <v>11306</v>
      </c>
      <c r="B11308" s="0" t="n">
        <f aca="false">COUNTIF($A$2:$A$18001,A11308)</f>
        <v>1</v>
      </c>
    </row>
    <row r="11309" customFormat="false" ht="14.25" hidden="false" customHeight="false" outlineLevel="0" collapsed="false">
      <c r="A11309" s="2" t="s">
        <v>11307</v>
      </c>
      <c r="B11309" s="0" t="n">
        <f aca="false">COUNTIF($A$2:$A$18001,A11309)</f>
        <v>1</v>
      </c>
    </row>
    <row r="11310" customFormat="false" ht="14.25" hidden="false" customHeight="false" outlineLevel="0" collapsed="false">
      <c r="A11310" s="2" t="s">
        <v>11308</v>
      </c>
      <c r="B11310" s="0" t="n">
        <f aca="false">COUNTIF($A$2:$A$18001,A11310)</f>
        <v>1</v>
      </c>
    </row>
    <row r="11311" customFormat="false" ht="14.25" hidden="false" customHeight="false" outlineLevel="0" collapsed="false">
      <c r="A11311" s="2" t="s">
        <v>11309</v>
      </c>
      <c r="B11311" s="0" t="n">
        <f aca="false">COUNTIF($A$2:$A$18001,A11311)</f>
        <v>1</v>
      </c>
    </row>
    <row r="11312" customFormat="false" ht="14.25" hidden="false" customHeight="false" outlineLevel="0" collapsed="false">
      <c r="A11312" s="2" t="s">
        <v>11310</v>
      </c>
      <c r="B11312" s="0" t="n">
        <f aca="false">COUNTIF($A$2:$A$18001,A11312)</f>
        <v>1</v>
      </c>
    </row>
    <row r="11313" customFormat="false" ht="14.25" hidden="false" customHeight="false" outlineLevel="0" collapsed="false">
      <c r="A11313" s="2" t="s">
        <v>11311</v>
      </c>
      <c r="B11313" s="0" t="n">
        <f aca="false">COUNTIF($A$2:$A$18001,A11313)</f>
        <v>1</v>
      </c>
    </row>
    <row r="11314" customFormat="false" ht="14.25" hidden="false" customHeight="false" outlineLevel="0" collapsed="false">
      <c r="A11314" s="2" t="s">
        <v>11312</v>
      </c>
      <c r="B11314" s="0" t="n">
        <f aca="false">COUNTIF($A$2:$A$18001,A11314)</f>
        <v>1</v>
      </c>
    </row>
    <row r="11315" customFormat="false" ht="14.25" hidden="false" customHeight="false" outlineLevel="0" collapsed="false">
      <c r="A11315" s="2" t="s">
        <v>11313</v>
      </c>
      <c r="B11315" s="0" t="n">
        <f aca="false">COUNTIF($A$2:$A$18001,A11315)</f>
        <v>1</v>
      </c>
    </row>
    <row r="11316" customFormat="false" ht="14.25" hidden="false" customHeight="false" outlineLevel="0" collapsed="false">
      <c r="A11316" s="2" t="s">
        <v>11314</v>
      </c>
      <c r="B11316" s="0" t="n">
        <f aca="false">COUNTIF($A$2:$A$18001,A11316)</f>
        <v>1</v>
      </c>
    </row>
    <row r="11317" customFormat="false" ht="14.25" hidden="false" customHeight="false" outlineLevel="0" collapsed="false">
      <c r="A11317" s="2" t="s">
        <v>11315</v>
      </c>
      <c r="B11317" s="0" t="n">
        <f aca="false">COUNTIF($A$2:$A$18001,A11317)</f>
        <v>1</v>
      </c>
    </row>
    <row r="11318" customFormat="false" ht="14.25" hidden="false" customHeight="false" outlineLevel="0" collapsed="false">
      <c r="A11318" s="2" t="s">
        <v>11316</v>
      </c>
      <c r="B11318" s="0" t="n">
        <f aca="false">COUNTIF($A$2:$A$18001,A11318)</f>
        <v>1</v>
      </c>
    </row>
    <row r="11319" customFormat="false" ht="14.25" hidden="false" customHeight="false" outlineLevel="0" collapsed="false">
      <c r="A11319" s="2" t="s">
        <v>11317</v>
      </c>
      <c r="B11319" s="0" t="n">
        <f aca="false">COUNTIF($A$2:$A$18001,A11319)</f>
        <v>1</v>
      </c>
    </row>
    <row r="11320" customFormat="false" ht="14.25" hidden="false" customHeight="false" outlineLevel="0" collapsed="false">
      <c r="A11320" s="2" t="s">
        <v>11318</v>
      </c>
      <c r="B11320" s="0" t="n">
        <f aca="false">COUNTIF($A$2:$A$18001,A11320)</f>
        <v>1</v>
      </c>
    </row>
    <row r="11321" customFormat="false" ht="14.25" hidden="false" customHeight="false" outlineLevel="0" collapsed="false">
      <c r="A11321" s="2" t="s">
        <v>11319</v>
      </c>
      <c r="B11321" s="0" t="n">
        <f aca="false">COUNTIF($A$2:$A$18001,A11321)</f>
        <v>1</v>
      </c>
    </row>
    <row r="11322" customFormat="false" ht="14.25" hidden="false" customHeight="false" outlineLevel="0" collapsed="false">
      <c r="A11322" s="2" t="s">
        <v>11320</v>
      </c>
      <c r="B11322" s="0" t="n">
        <f aca="false">COUNTIF($A$2:$A$18001,A11322)</f>
        <v>1</v>
      </c>
    </row>
    <row r="11323" customFormat="false" ht="14.25" hidden="false" customHeight="false" outlineLevel="0" collapsed="false">
      <c r="A11323" s="2" t="s">
        <v>11321</v>
      </c>
      <c r="B11323" s="0" t="n">
        <f aca="false">COUNTIF($A$2:$A$18001,A11323)</f>
        <v>1</v>
      </c>
    </row>
    <row r="11324" customFormat="false" ht="14.25" hidden="false" customHeight="false" outlineLevel="0" collapsed="false">
      <c r="A11324" s="2" t="s">
        <v>11322</v>
      </c>
      <c r="B11324" s="0" t="n">
        <f aca="false">COUNTIF($A$2:$A$18001,A11324)</f>
        <v>1</v>
      </c>
    </row>
    <row r="11325" customFormat="false" ht="14.25" hidden="false" customHeight="false" outlineLevel="0" collapsed="false">
      <c r="A11325" s="2" t="s">
        <v>11323</v>
      </c>
      <c r="B11325" s="0" t="n">
        <f aca="false">COUNTIF($A$2:$A$18001,A11325)</f>
        <v>1</v>
      </c>
    </row>
    <row r="11326" customFormat="false" ht="14.25" hidden="false" customHeight="false" outlineLevel="0" collapsed="false">
      <c r="A11326" s="2" t="s">
        <v>11324</v>
      </c>
      <c r="B11326" s="0" t="n">
        <f aca="false">COUNTIF($A$2:$A$18001,A11326)</f>
        <v>1</v>
      </c>
    </row>
    <row r="11327" customFormat="false" ht="14.25" hidden="false" customHeight="false" outlineLevel="0" collapsed="false">
      <c r="A11327" s="2" t="s">
        <v>11325</v>
      </c>
      <c r="B11327" s="0" t="n">
        <f aca="false">COUNTIF($A$2:$A$18001,A11327)</f>
        <v>1</v>
      </c>
    </row>
    <row r="11328" customFormat="false" ht="14.25" hidden="false" customHeight="false" outlineLevel="0" collapsed="false">
      <c r="A11328" s="2" t="s">
        <v>11326</v>
      </c>
      <c r="B11328" s="0" t="n">
        <f aca="false">COUNTIF($A$2:$A$18001,A11328)</f>
        <v>1</v>
      </c>
    </row>
    <row r="11329" customFormat="false" ht="14.25" hidden="false" customHeight="false" outlineLevel="0" collapsed="false">
      <c r="A11329" s="2" t="s">
        <v>11327</v>
      </c>
      <c r="B11329" s="0" t="n">
        <f aca="false">COUNTIF($A$2:$A$18001,A11329)</f>
        <v>1</v>
      </c>
    </row>
    <row r="11330" customFormat="false" ht="14.25" hidden="false" customHeight="false" outlineLevel="0" collapsed="false">
      <c r="A11330" s="2" t="s">
        <v>11328</v>
      </c>
      <c r="B11330" s="0" t="n">
        <f aca="false">COUNTIF($A$2:$A$18001,A11330)</f>
        <v>1</v>
      </c>
    </row>
    <row r="11331" customFormat="false" ht="14.25" hidden="false" customHeight="false" outlineLevel="0" collapsed="false">
      <c r="A11331" s="2" t="s">
        <v>11329</v>
      </c>
      <c r="B11331" s="0" t="n">
        <f aca="false">COUNTIF($A$2:$A$18001,A11331)</f>
        <v>1</v>
      </c>
    </row>
    <row r="11332" customFormat="false" ht="14.25" hidden="false" customHeight="false" outlineLevel="0" collapsed="false">
      <c r="A11332" s="2" t="s">
        <v>11330</v>
      </c>
      <c r="B11332" s="0" t="n">
        <f aca="false">COUNTIF($A$2:$A$18001,A11332)</f>
        <v>1</v>
      </c>
    </row>
    <row r="11333" customFormat="false" ht="14.25" hidden="false" customHeight="false" outlineLevel="0" collapsed="false">
      <c r="A11333" s="2" t="s">
        <v>11331</v>
      </c>
      <c r="B11333" s="0" t="n">
        <f aca="false">COUNTIF($A$2:$A$18001,A11333)</f>
        <v>1</v>
      </c>
    </row>
    <row r="11334" customFormat="false" ht="14.25" hidden="false" customHeight="false" outlineLevel="0" collapsed="false">
      <c r="A11334" s="2" t="s">
        <v>11332</v>
      </c>
      <c r="B11334" s="0" t="n">
        <f aca="false">COUNTIF($A$2:$A$18001,A11334)</f>
        <v>1</v>
      </c>
    </row>
    <row r="11335" customFormat="false" ht="14.25" hidden="false" customHeight="false" outlineLevel="0" collapsed="false">
      <c r="A11335" s="2" t="s">
        <v>11333</v>
      </c>
      <c r="B11335" s="0" t="n">
        <f aca="false">COUNTIF($A$2:$A$18001,A11335)</f>
        <v>1</v>
      </c>
    </row>
    <row r="11336" customFormat="false" ht="14.25" hidden="false" customHeight="false" outlineLevel="0" collapsed="false">
      <c r="A11336" s="2" t="s">
        <v>11334</v>
      </c>
      <c r="B11336" s="0" t="n">
        <f aca="false">COUNTIF($A$2:$A$18001,A11336)</f>
        <v>1</v>
      </c>
    </row>
    <row r="11337" customFormat="false" ht="14.25" hidden="false" customHeight="false" outlineLevel="0" collapsed="false">
      <c r="A11337" s="2" t="s">
        <v>11335</v>
      </c>
      <c r="B11337" s="0" t="n">
        <f aca="false">COUNTIF($A$2:$A$18001,A11337)</f>
        <v>1</v>
      </c>
    </row>
    <row r="11338" customFormat="false" ht="14.25" hidden="false" customHeight="false" outlineLevel="0" collapsed="false">
      <c r="A11338" s="2" t="s">
        <v>11336</v>
      </c>
      <c r="B11338" s="0" t="n">
        <f aca="false">COUNTIF($A$2:$A$18001,A11338)</f>
        <v>1</v>
      </c>
    </row>
    <row r="11339" customFormat="false" ht="14.25" hidden="false" customHeight="false" outlineLevel="0" collapsed="false">
      <c r="A11339" s="2" t="s">
        <v>11337</v>
      </c>
      <c r="B11339" s="0" t="n">
        <f aca="false">COUNTIF($A$2:$A$18001,A11339)</f>
        <v>1</v>
      </c>
    </row>
    <row r="11340" customFormat="false" ht="14.25" hidden="false" customHeight="false" outlineLevel="0" collapsed="false">
      <c r="A11340" s="2" t="s">
        <v>11338</v>
      </c>
      <c r="B11340" s="0" t="n">
        <f aca="false">COUNTIF($A$2:$A$18001,A11340)</f>
        <v>1</v>
      </c>
    </row>
    <row r="11341" customFormat="false" ht="14.25" hidden="false" customHeight="false" outlineLevel="0" collapsed="false">
      <c r="A11341" s="2" t="s">
        <v>11339</v>
      </c>
      <c r="B11341" s="0" t="n">
        <f aca="false">COUNTIF($A$2:$A$18001,A11341)</f>
        <v>1</v>
      </c>
    </row>
    <row r="11342" customFormat="false" ht="14.25" hidden="false" customHeight="false" outlineLevel="0" collapsed="false">
      <c r="A11342" s="2" t="s">
        <v>11340</v>
      </c>
      <c r="B11342" s="0" t="n">
        <f aca="false">COUNTIF($A$2:$A$18001,A11342)</f>
        <v>1</v>
      </c>
    </row>
    <row r="11343" customFormat="false" ht="14.25" hidden="false" customHeight="false" outlineLevel="0" collapsed="false">
      <c r="A11343" s="2" t="s">
        <v>11341</v>
      </c>
      <c r="B11343" s="0" t="n">
        <f aca="false">COUNTIF($A$2:$A$18001,A11343)</f>
        <v>1</v>
      </c>
    </row>
    <row r="11344" customFormat="false" ht="14.25" hidden="false" customHeight="false" outlineLevel="0" collapsed="false">
      <c r="A11344" s="2" t="s">
        <v>11342</v>
      </c>
      <c r="B11344" s="0" t="n">
        <f aca="false">COUNTIF($A$2:$A$18001,A11344)</f>
        <v>1</v>
      </c>
    </row>
    <row r="11345" customFormat="false" ht="14.25" hidden="false" customHeight="false" outlineLevel="0" collapsed="false">
      <c r="A11345" s="2" t="s">
        <v>11343</v>
      </c>
      <c r="B11345" s="0" t="n">
        <f aca="false">COUNTIF($A$2:$A$18001,A11345)</f>
        <v>1</v>
      </c>
    </row>
    <row r="11346" customFormat="false" ht="14.25" hidden="false" customHeight="false" outlineLevel="0" collapsed="false">
      <c r="A11346" s="2" t="s">
        <v>11344</v>
      </c>
      <c r="B11346" s="0" t="n">
        <f aca="false">COUNTIF($A$2:$A$18001,A11346)</f>
        <v>1</v>
      </c>
    </row>
    <row r="11347" customFormat="false" ht="14.25" hidden="false" customHeight="false" outlineLevel="0" collapsed="false">
      <c r="A11347" s="2" t="s">
        <v>11345</v>
      </c>
      <c r="B11347" s="0" t="n">
        <f aca="false">COUNTIF($A$2:$A$18001,A11347)</f>
        <v>1</v>
      </c>
    </row>
    <row r="11348" customFormat="false" ht="14.25" hidden="false" customHeight="false" outlineLevel="0" collapsed="false">
      <c r="A11348" s="2" t="s">
        <v>11346</v>
      </c>
      <c r="B11348" s="0" t="n">
        <f aca="false">COUNTIF($A$2:$A$18001,A11348)</f>
        <v>1</v>
      </c>
    </row>
    <row r="11349" customFormat="false" ht="14.25" hidden="false" customHeight="false" outlineLevel="0" collapsed="false">
      <c r="A11349" s="2" t="s">
        <v>11347</v>
      </c>
      <c r="B11349" s="0" t="n">
        <f aca="false">COUNTIF($A$2:$A$18001,A11349)</f>
        <v>1</v>
      </c>
    </row>
    <row r="11350" customFormat="false" ht="14.25" hidden="false" customHeight="false" outlineLevel="0" collapsed="false">
      <c r="A11350" s="2" t="s">
        <v>11348</v>
      </c>
      <c r="B11350" s="0" t="n">
        <f aca="false">COUNTIF($A$2:$A$18001,A11350)</f>
        <v>1</v>
      </c>
    </row>
    <row r="11351" customFormat="false" ht="14.25" hidden="false" customHeight="false" outlineLevel="0" collapsed="false">
      <c r="A11351" s="2" t="s">
        <v>11349</v>
      </c>
      <c r="B11351" s="0" t="n">
        <f aca="false">COUNTIF($A$2:$A$18001,A11351)</f>
        <v>1</v>
      </c>
    </row>
    <row r="11352" customFormat="false" ht="14.25" hidden="false" customHeight="false" outlineLevel="0" collapsed="false">
      <c r="A11352" s="2" t="s">
        <v>11350</v>
      </c>
      <c r="B11352" s="0" t="n">
        <f aca="false">COUNTIF($A$2:$A$18001,A11352)</f>
        <v>1</v>
      </c>
    </row>
    <row r="11353" customFormat="false" ht="14.25" hidden="false" customHeight="false" outlineLevel="0" collapsed="false">
      <c r="A11353" s="2" t="s">
        <v>11351</v>
      </c>
      <c r="B11353" s="0" t="n">
        <f aca="false">COUNTIF($A$2:$A$18001,A11353)</f>
        <v>1</v>
      </c>
    </row>
    <row r="11354" customFormat="false" ht="14.25" hidden="false" customHeight="false" outlineLevel="0" collapsed="false">
      <c r="A11354" s="2" t="s">
        <v>11352</v>
      </c>
      <c r="B11354" s="0" t="n">
        <f aca="false">COUNTIF($A$2:$A$18001,A11354)</f>
        <v>1</v>
      </c>
    </row>
    <row r="11355" customFormat="false" ht="14.25" hidden="false" customHeight="false" outlineLevel="0" collapsed="false">
      <c r="A11355" s="2" t="s">
        <v>11353</v>
      </c>
      <c r="B11355" s="0" t="n">
        <f aca="false">COUNTIF($A$2:$A$18001,A11355)</f>
        <v>1</v>
      </c>
    </row>
    <row r="11356" customFormat="false" ht="14.25" hidden="false" customHeight="false" outlineLevel="0" collapsed="false">
      <c r="A11356" s="2" t="s">
        <v>11354</v>
      </c>
      <c r="B11356" s="0" t="n">
        <f aca="false">COUNTIF($A$2:$A$18001,A11356)</f>
        <v>1</v>
      </c>
    </row>
    <row r="11357" customFormat="false" ht="14.25" hidden="false" customHeight="false" outlineLevel="0" collapsed="false">
      <c r="A11357" s="2" t="s">
        <v>11355</v>
      </c>
      <c r="B11357" s="0" t="n">
        <f aca="false">COUNTIF($A$2:$A$18001,A11357)</f>
        <v>1</v>
      </c>
    </row>
    <row r="11358" customFormat="false" ht="14.25" hidden="false" customHeight="false" outlineLevel="0" collapsed="false">
      <c r="A11358" s="2" t="s">
        <v>11356</v>
      </c>
      <c r="B11358" s="0" t="n">
        <f aca="false">COUNTIF($A$2:$A$18001,A11358)</f>
        <v>1</v>
      </c>
    </row>
    <row r="11359" customFormat="false" ht="14.25" hidden="false" customHeight="false" outlineLevel="0" collapsed="false">
      <c r="A11359" s="2" t="s">
        <v>11357</v>
      </c>
      <c r="B11359" s="0" t="n">
        <f aca="false">COUNTIF($A$2:$A$18001,A11359)</f>
        <v>1</v>
      </c>
    </row>
    <row r="11360" customFormat="false" ht="14.25" hidden="false" customHeight="false" outlineLevel="0" collapsed="false">
      <c r="A11360" s="2" t="s">
        <v>11358</v>
      </c>
      <c r="B11360" s="0" t="n">
        <f aca="false">COUNTIF($A$2:$A$18001,A11360)</f>
        <v>1</v>
      </c>
    </row>
    <row r="11361" customFormat="false" ht="14.25" hidden="false" customHeight="false" outlineLevel="0" collapsed="false">
      <c r="A11361" s="2" t="s">
        <v>11359</v>
      </c>
      <c r="B11361" s="0" t="n">
        <f aca="false">COUNTIF($A$2:$A$18001,A11361)</f>
        <v>1</v>
      </c>
    </row>
    <row r="11362" customFormat="false" ht="14.25" hidden="false" customHeight="false" outlineLevel="0" collapsed="false">
      <c r="A11362" s="2" t="s">
        <v>11360</v>
      </c>
      <c r="B11362" s="0" t="n">
        <f aca="false">COUNTIF($A$2:$A$18001,A11362)</f>
        <v>1</v>
      </c>
    </row>
    <row r="11363" customFormat="false" ht="14.25" hidden="false" customHeight="false" outlineLevel="0" collapsed="false">
      <c r="A11363" s="2" t="s">
        <v>11361</v>
      </c>
      <c r="B11363" s="0" t="n">
        <f aca="false">COUNTIF($A$2:$A$18001,A11363)</f>
        <v>1</v>
      </c>
    </row>
    <row r="11364" customFormat="false" ht="14.25" hidden="false" customHeight="false" outlineLevel="0" collapsed="false">
      <c r="A11364" s="2" t="s">
        <v>11362</v>
      </c>
      <c r="B11364" s="0" t="n">
        <f aca="false">COUNTIF($A$2:$A$18001,A11364)</f>
        <v>1</v>
      </c>
    </row>
    <row r="11365" customFormat="false" ht="14.25" hidden="false" customHeight="false" outlineLevel="0" collapsed="false">
      <c r="A11365" s="2" t="s">
        <v>11363</v>
      </c>
      <c r="B11365" s="0" t="n">
        <f aca="false">COUNTIF($A$2:$A$18001,A11365)</f>
        <v>1</v>
      </c>
    </row>
    <row r="11366" customFormat="false" ht="14.25" hidden="false" customHeight="false" outlineLevel="0" collapsed="false">
      <c r="A11366" s="2" t="s">
        <v>11364</v>
      </c>
      <c r="B11366" s="0" t="n">
        <f aca="false">COUNTIF($A$2:$A$18001,A11366)</f>
        <v>1</v>
      </c>
    </row>
    <row r="11367" customFormat="false" ht="14.25" hidden="false" customHeight="false" outlineLevel="0" collapsed="false">
      <c r="A11367" s="2" t="s">
        <v>11365</v>
      </c>
      <c r="B11367" s="0" t="n">
        <f aca="false">COUNTIF($A$2:$A$18001,A11367)</f>
        <v>1</v>
      </c>
    </row>
    <row r="11368" customFormat="false" ht="14.25" hidden="false" customHeight="false" outlineLevel="0" collapsed="false">
      <c r="A11368" s="2" t="s">
        <v>11366</v>
      </c>
      <c r="B11368" s="0" t="n">
        <f aca="false">COUNTIF($A$2:$A$18001,A11368)</f>
        <v>1</v>
      </c>
    </row>
    <row r="11369" customFormat="false" ht="14.25" hidden="false" customHeight="false" outlineLevel="0" collapsed="false">
      <c r="A11369" s="2" t="s">
        <v>11367</v>
      </c>
      <c r="B11369" s="0" t="n">
        <f aca="false">COUNTIF($A$2:$A$18001,A11369)</f>
        <v>1</v>
      </c>
    </row>
    <row r="11370" customFormat="false" ht="14.25" hidden="false" customHeight="false" outlineLevel="0" collapsed="false">
      <c r="A11370" s="2" t="s">
        <v>11368</v>
      </c>
      <c r="B11370" s="0" t="n">
        <f aca="false">COUNTIF($A$2:$A$18001,A11370)</f>
        <v>1</v>
      </c>
    </row>
    <row r="11371" customFormat="false" ht="14.25" hidden="false" customHeight="false" outlineLevel="0" collapsed="false">
      <c r="A11371" s="2" t="s">
        <v>11369</v>
      </c>
      <c r="B11371" s="0" t="n">
        <f aca="false">COUNTIF($A$2:$A$18001,A11371)</f>
        <v>1</v>
      </c>
    </row>
    <row r="11372" customFormat="false" ht="14.25" hidden="false" customHeight="false" outlineLevel="0" collapsed="false">
      <c r="A11372" s="2" t="s">
        <v>11370</v>
      </c>
      <c r="B11372" s="0" t="n">
        <f aca="false">COUNTIF($A$2:$A$18001,A11372)</f>
        <v>1</v>
      </c>
    </row>
    <row r="11373" customFormat="false" ht="14.25" hidden="false" customHeight="false" outlineLevel="0" collapsed="false">
      <c r="A11373" s="2" t="s">
        <v>11371</v>
      </c>
      <c r="B11373" s="0" t="n">
        <f aca="false">COUNTIF($A$2:$A$18001,A11373)</f>
        <v>1</v>
      </c>
    </row>
    <row r="11374" customFormat="false" ht="14.25" hidden="false" customHeight="false" outlineLevel="0" collapsed="false">
      <c r="A11374" s="2" t="s">
        <v>11372</v>
      </c>
      <c r="B11374" s="0" t="n">
        <f aca="false">COUNTIF($A$2:$A$18001,A11374)</f>
        <v>1</v>
      </c>
    </row>
    <row r="11375" customFormat="false" ht="14.25" hidden="false" customHeight="false" outlineLevel="0" collapsed="false">
      <c r="A11375" s="2" t="s">
        <v>11373</v>
      </c>
      <c r="B11375" s="0" t="n">
        <f aca="false">COUNTIF($A$2:$A$18001,A11375)</f>
        <v>1</v>
      </c>
    </row>
    <row r="11376" customFormat="false" ht="14.25" hidden="false" customHeight="false" outlineLevel="0" collapsed="false">
      <c r="A11376" s="2" t="s">
        <v>11374</v>
      </c>
      <c r="B11376" s="0" t="n">
        <f aca="false">COUNTIF($A$2:$A$18001,A11376)</f>
        <v>1</v>
      </c>
    </row>
    <row r="11377" customFormat="false" ht="14.25" hidden="false" customHeight="false" outlineLevel="0" collapsed="false">
      <c r="A11377" s="2" t="s">
        <v>11375</v>
      </c>
      <c r="B11377" s="0" t="n">
        <f aca="false">COUNTIF($A$2:$A$18001,A11377)</f>
        <v>1</v>
      </c>
    </row>
    <row r="11378" customFormat="false" ht="14.25" hidden="false" customHeight="false" outlineLevel="0" collapsed="false">
      <c r="A11378" s="2" t="s">
        <v>11376</v>
      </c>
      <c r="B11378" s="0" t="n">
        <f aca="false">COUNTIF($A$2:$A$18001,A11378)</f>
        <v>1</v>
      </c>
    </row>
    <row r="11379" customFormat="false" ht="14.25" hidden="false" customHeight="false" outlineLevel="0" collapsed="false">
      <c r="A11379" s="2" t="s">
        <v>11377</v>
      </c>
      <c r="B11379" s="0" t="n">
        <f aca="false">COUNTIF($A$2:$A$18001,A11379)</f>
        <v>1</v>
      </c>
    </row>
    <row r="11380" customFormat="false" ht="14.25" hidden="false" customHeight="false" outlineLevel="0" collapsed="false">
      <c r="A11380" s="2" t="s">
        <v>11378</v>
      </c>
      <c r="B11380" s="0" t="n">
        <f aca="false">COUNTIF($A$2:$A$18001,A11380)</f>
        <v>1</v>
      </c>
    </row>
    <row r="11381" customFormat="false" ht="14.25" hidden="false" customHeight="false" outlineLevel="0" collapsed="false">
      <c r="A11381" s="2" t="s">
        <v>11379</v>
      </c>
      <c r="B11381" s="0" t="n">
        <f aca="false">COUNTIF($A$2:$A$18001,A11381)</f>
        <v>1</v>
      </c>
    </row>
    <row r="11382" customFormat="false" ht="14.25" hidden="false" customHeight="false" outlineLevel="0" collapsed="false">
      <c r="A11382" s="2" t="s">
        <v>11380</v>
      </c>
      <c r="B11382" s="0" t="n">
        <f aca="false">COUNTIF($A$2:$A$18001,A11382)</f>
        <v>1</v>
      </c>
    </row>
    <row r="11383" customFormat="false" ht="14.25" hidden="false" customHeight="false" outlineLevel="0" collapsed="false">
      <c r="A11383" s="2" t="s">
        <v>11381</v>
      </c>
      <c r="B11383" s="0" t="n">
        <f aca="false">COUNTIF($A$2:$A$18001,A11383)</f>
        <v>1</v>
      </c>
    </row>
    <row r="11384" customFormat="false" ht="14.25" hidden="false" customHeight="false" outlineLevel="0" collapsed="false">
      <c r="A11384" s="2" t="s">
        <v>11382</v>
      </c>
      <c r="B11384" s="0" t="n">
        <f aca="false">COUNTIF($A$2:$A$18001,A11384)</f>
        <v>1</v>
      </c>
    </row>
    <row r="11385" customFormat="false" ht="14.25" hidden="false" customHeight="false" outlineLevel="0" collapsed="false">
      <c r="A11385" s="2" t="s">
        <v>11383</v>
      </c>
      <c r="B11385" s="0" t="n">
        <f aca="false">COUNTIF($A$2:$A$18001,A11385)</f>
        <v>1</v>
      </c>
    </row>
    <row r="11386" customFormat="false" ht="14.25" hidden="false" customHeight="false" outlineLevel="0" collapsed="false">
      <c r="A11386" s="2" t="s">
        <v>11384</v>
      </c>
      <c r="B11386" s="0" t="n">
        <f aca="false">COUNTIF($A$2:$A$18001,A11386)</f>
        <v>1</v>
      </c>
    </row>
    <row r="11387" customFormat="false" ht="14.25" hidden="false" customHeight="false" outlineLevel="0" collapsed="false">
      <c r="A11387" s="2" t="s">
        <v>11385</v>
      </c>
      <c r="B11387" s="0" t="n">
        <f aca="false">COUNTIF($A$2:$A$18001,A11387)</f>
        <v>1</v>
      </c>
    </row>
    <row r="11388" customFormat="false" ht="14.25" hidden="false" customHeight="false" outlineLevel="0" collapsed="false">
      <c r="A11388" s="2" t="s">
        <v>11386</v>
      </c>
      <c r="B11388" s="0" t="n">
        <f aca="false">COUNTIF($A$2:$A$18001,A11388)</f>
        <v>1</v>
      </c>
    </row>
    <row r="11389" customFormat="false" ht="14.25" hidden="false" customHeight="false" outlineLevel="0" collapsed="false">
      <c r="A11389" s="2" t="s">
        <v>11387</v>
      </c>
      <c r="B11389" s="0" t="n">
        <f aca="false">COUNTIF($A$2:$A$18001,A11389)</f>
        <v>1</v>
      </c>
    </row>
    <row r="11390" customFormat="false" ht="14.25" hidden="false" customHeight="false" outlineLevel="0" collapsed="false">
      <c r="A11390" s="2" t="s">
        <v>11388</v>
      </c>
      <c r="B11390" s="0" t="n">
        <f aca="false">COUNTIF($A$2:$A$18001,A11390)</f>
        <v>1</v>
      </c>
    </row>
    <row r="11391" customFormat="false" ht="14.25" hidden="false" customHeight="false" outlineLevel="0" collapsed="false">
      <c r="A11391" s="2" t="s">
        <v>11389</v>
      </c>
      <c r="B11391" s="0" t="n">
        <f aca="false">COUNTIF($A$2:$A$18001,A11391)</f>
        <v>1</v>
      </c>
    </row>
    <row r="11392" customFormat="false" ht="14.25" hidden="false" customHeight="false" outlineLevel="0" collapsed="false">
      <c r="A11392" s="2" t="s">
        <v>11390</v>
      </c>
      <c r="B11392" s="0" t="n">
        <f aca="false">COUNTIF($A$2:$A$18001,A11392)</f>
        <v>1</v>
      </c>
    </row>
    <row r="11393" customFormat="false" ht="14.25" hidden="false" customHeight="false" outlineLevel="0" collapsed="false">
      <c r="A11393" s="2" t="s">
        <v>11391</v>
      </c>
      <c r="B11393" s="0" t="n">
        <f aca="false">COUNTIF($A$2:$A$18001,A11393)</f>
        <v>1</v>
      </c>
    </row>
    <row r="11394" customFormat="false" ht="14.25" hidden="false" customHeight="false" outlineLevel="0" collapsed="false">
      <c r="A11394" s="2" t="s">
        <v>11392</v>
      </c>
      <c r="B11394" s="0" t="n">
        <f aca="false">COUNTIF($A$2:$A$18001,A11394)</f>
        <v>1</v>
      </c>
    </row>
    <row r="11395" customFormat="false" ht="14.25" hidden="false" customHeight="false" outlineLevel="0" collapsed="false">
      <c r="A11395" s="2" t="s">
        <v>11393</v>
      </c>
      <c r="B11395" s="0" t="n">
        <f aca="false">COUNTIF($A$2:$A$18001,A11395)</f>
        <v>1</v>
      </c>
    </row>
    <row r="11396" customFormat="false" ht="14.25" hidden="false" customHeight="false" outlineLevel="0" collapsed="false">
      <c r="A11396" s="2" t="s">
        <v>11394</v>
      </c>
      <c r="B11396" s="0" t="n">
        <f aca="false">COUNTIF($A$2:$A$18001,A11396)</f>
        <v>1</v>
      </c>
    </row>
    <row r="11397" customFormat="false" ht="14.25" hidden="false" customHeight="false" outlineLevel="0" collapsed="false">
      <c r="A11397" s="2" t="s">
        <v>11395</v>
      </c>
      <c r="B11397" s="0" t="n">
        <f aca="false">COUNTIF($A$2:$A$18001,A11397)</f>
        <v>1</v>
      </c>
    </row>
    <row r="11398" customFormat="false" ht="14.25" hidden="false" customHeight="false" outlineLevel="0" collapsed="false">
      <c r="A11398" s="2" t="s">
        <v>11396</v>
      </c>
      <c r="B11398" s="0" t="n">
        <f aca="false">COUNTIF($A$2:$A$18001,A11398)</f>
        <v>1</v>
      </c>
    </row>
    <row r="11399" customFormat="false" ht="14.25" hidden="false" customHeight="false" outlineLevel="0" collapsed="false">
      <c r="A11399" s="2" t="s">
        <v>11397</v>
      </c>
      <c r="B11399" s="0" t="n">
        <f aca="false">COUNTIF($A$2:$A$18001,A11399)</f>
        <v>1</v>
      </c>
    </row>
    <row r="11400" customFormat="false" ht="14.25" hidden="false" customHeight="false" outlineLevel="0" collapsed="false">
      <c r="A11400" s="2" t="s">
        <v>11398</v>
      </c>
      <c r="B11400" s="0" t="n">
        <f aca="false">COUNTIF($A$2:$A$18001,A11400)</f>
        <v>1</v>
      </c>
    </row>
    <row r="11401" customFormat="false" ht="14.25" hidden="false" customHeight="false" outlineLevel="0" collapsed="false">
      <c r="A11401" s="2" t="s">
        <v>11399</v>
      </c>
      <c r="B11401" s="0" t="n">
        <f aca="false">COUNTIF($A$2:$A$18001,A11401)</f>
        <v>1</v>
      </c>
    </row>
    <row r="11402" customFormat="false" ht="14.25" hidden="false" customHeight="false" outlineLevel="0" collapsed="false">
      <c r="A11402" s="2" t="s">
        <v>11400</v>
      </c>
      <c r="B11402" s="0" t="n">
        <f aca="false">COUNTIF($A$2:$A$18001,A11402)</f>
        <v>1</v>
      </c>
    </row>
    <row r="11403" customFormat="false" ht="14.25" hidden="false" customHeight="false" outlineLevel="0" collapsed="false">
      <c r="A11403" s="2" t="s">
        <v>11401</v>
      </c>
      <c r="B11403" s="0" t="n">
        <f aca="false">COUNTIF($A$2:$A$18001,A11403)</f>
        <v>1</v>
      </c>
    </row>
    <row r="11404" customFormat="false" ht="14.25" hidden="false" customHeight="false" outlineLevel="0" collapsed="false">
      <c r="A11404" s="2" t="s">
        <v>11402</v>
      </c>
      <c r="B11404" s="0" t="n">
        <f aca="false">COUNTIF($A$2:$A$18001,A11404)</f>
        <v>1</v>
      </c>
    </row>
    <row r="11405" customFormat="false" ht="14.25" hidden="false" customHeight="false" outlineLevel="0" collapsed="false">
      <c r="A11405" s="2" t="s">
        <v>11403</v>
      </c>
      <c r="B11405" s="0" t="n">
        <f aca="false">COUNTIF($A$2:$A$18001,A11405)</f>
        <v>1</v>
      </c>
    </row>
    <row r="11406" customFormat="false" ht="14.25" hidden="false" customHeight="false" outlineLevel="0" collapsed="false">
      <c r="A11406" s="2" t="s">
        <v>11404</v>
      </c>
      <c r="B11406" s="0" t="n">
        <f aca="false">COUNTIF($A$2:$A$18001,A11406)</f>
        <v>1</v>
      </c>
    </row>
    <row r="11407" customFormat="false" ht="14.25" hidden="false" customHeight="false" outlineLevel="0" collapsed="false">
      <c r="A11407" s="2" t="s">
        <v>11405</v>
      </c>
      <c r="B11407" s="0" t="n">
        <f aca="false">COUNTIF($A$2:$A$18001,A11407)</f>
        <v>1</v>
      </c>
    </row>
    <row r="11408" customFormat="false" ht="14.25" hidden="false" customHeight="false" outlineLevel="0" collapsed="false">
      <c r="A11408" s="2" t="s">
        <v>11406</v>
      </c>
      <c r="B11408" s="0" t="n">
        <f aca="false">COUNTIF($A$2:$A$18001,A11408)</f>
        <v>1</v>
      </c>
    </row>
    <row r="11409" customFormat="false" ht="14.25" hidden="false" customHeight="false" outlineLevel="0" collapsed="false">
      <c r="A11409" s="2" t="s">
        <v>11407</v>
      </c>
      <c r="B11409" s="0" t="n">
        <f aca="false">COUNTIF($A$2:$A$18001,A11409)</f>
        <v>1</v>
      </c>
    </row>
    <row r="11410" customFormat="false" ht="14.25" hidden="false" customHeight="false" outlineLevel="0" collapsed="false">
      <c r="A11410" s="2" t="s">
        <v>11408</v>
      </c>
      <c r="B11410" s="0" t="n">
        <f aca="false">COUNTIF($A$2:$A$18001,A11410)</f>
        <v>1</v>
      </c>
    </row>
    <row r="11411" customFormat="false" ht="14.25" hidden="false" customHeight="false" outlineLevel="0" collapsed="false">
      <c r="A11411" s="2" t="s">
        <v>11409</v>
      </c>
      <c r="B11411" s="0" t="n">
        <f aca="false">COUNTIF($A$2:$A$18001,A11411)</f>
        <v>1</v>
      </c>
    </row>
    <row r="11412" customFormat="false" ht="14.25" hidden="false" customHeight="false" outlineLevel="0" collapsed="false">
      <c r="A11412" s="2" t="s">
        <v>11410</v>
      </c>
      <c r="B11412" s="0" t="n">
        <f aca="false">COUNTIF($A$2:$A$18001,A11412)</f>
        <v>1</v>
      </c>
    </row>
    <row r="11413" customFormat="false" ht="14.25" hidden="false" customHeight="false" outlineLevel="0" collapsed="false">
      <c r="A11413" s="2" t="s">
        <v>11411</v>
      </c>
      <c r="B11413" s="0" t="n">
        <f aca="false">COUNTIF($A$2:$A$18001,A11413)</f>
        <v>1</v>
      </c>
    </row>
    <row r="11414" customFormat="false" ht="14.25" hidden="false" customHeight="false" outlineLevel="0" collapsed="false">
      <c r="A11414" s="2" t="s">
        <v>11412</v>
      </c>
      <c r="B11414" s="0" t="n">
        <f aca="false">COUNTIF($A$2:$A$18001,A11414)</f>
        <v>1</v>
      </c>
    </row>
    <row r="11415" customFormat="false" ht="14.25" hidden="false" customHeight="false" outlineLevel="0" collapsed="false">
      <c r="A11415" s="2" t="s">
        <v>11413</v>
      </c>
      <c r="B11415" s="0" t="n">
        <f aca="false">COUNTIF($A$2:$A$18001,A11415)</f>
        <v>1</v>
      </c>
    </row>
    <row r="11416" customFormat="false" ht="14.25" hidden="false" customHeight="false" outlineLevel="0" collapsed="false">
      <c r="A11416" s="2" t="s">
        <v>11414</v>
      </c>
      <c r="B11416" s="0" t="n">
        <f aca="false">COUNTIF($A$2:$A$18001,A11416)</f>
        <v>1</v>
      </c>
    </row>
    <row r="11417" customFormat="false" ht="14.25" hidden="false" customHeight="false" outlineLevel="0" collapsed="false">
      <c r="A11417" s="2" t="s">
        <v>11415</v>
      </c>
      <c r="B11417" s="0" t="n">
        <f aca="false">COUNTIF($A$2:$A$18001,A11417)</f>
        <v>1</v>
      </c>
    </row>
    <row r="11418" customFormat="false" ht="14.25" hidden="false" customHeight="false" outlineLevel="0" collapsed="false">
      <c r="A11418" s="2" t="s">
        <v>11416</v>
      </c>
      <c r="B11418" s="0" t="n">
        <f aca="false">COUNTIF($A$2:$A$18001,A11418)</f>
        <v>1</v>
      </c>
    </row>
    <row r="11419" customFormat="false" ht="14.25" hidden="false" customHeight="false" outlineLevel="0" collapsed="false">
      <c r="A11419" s="2" t="s">
        <v>11417</v>
      </c>
      <c r="B11419" s="0" t="n">
        <f aca="false">COUNTIF($A$2:$A$18001,A11419)</f>
        <v>1</v>
      </c>
    </row>
    <row r="11420" customFormat="false" ht="14.25" hidden="false" customHeight="false" outlineLevel="0" collapsed="false">
      <c r="A11420" s="2" t="s">
        <v>11418</v>
      </c>
      <c r="B11420" s="0" t="n">
        <f aca="false">COUNTIF($A$2:$A$18001,A11420)</f>
        <v>1</v>
      </c>
    </row>
    <row r="11421" customFormat="false" ht="14.25" hidden="false" customHeight="false" outlineLevel="0" collapsed="false">
      <c r="A11421" s="2" t="s">
        <v>11419</v>
      </c>
      <c r="B11421" s="0" t="n">
        <f aca="false">COUNTIF($A$2:$A$18001,A11421)</f>
        <v>1</v>
      </c>
    </row>
    <row r="11422" customFormat="false" ht="14.25" hidden="false" customHeight="false" outlineLevel="0" collapsed="false">
      <c r="A11422" s="2" t="s">
        <v>11420</v>
      </c>
      <c r="B11422" s="0" t="n">
        <f aca="false">COUNTIF($A$2:$A$18001,A11422)</f>
        <v>1</v>
      </c>
    </row>
    <row r="11423" customFormat="false" ht="14.25" hidden="false" customHeight="false" outlineLevel="0" collapsed="false">
      <c r="A11423" s="2" t="s">
        <v>11421</v>
      </c>
      <c r="B11423" s="0" t="n">
        <f aca="false">COUNTIF($A$2:$A$18001,A11423)</f>
        <v>1</v>
      </c>
    </row>
    <row r="11424" customFormat="false" ht="14.25" hidden="false" customHeight="false" outlineLevel="0" collapsed="false">
      <c r="A11424" s="2" t="s">
        <v>11422</v>
      </c>
      <c r="B11424" s="0" t="n">
        <f aca="false">COUNTIF($A$2:$A$18001,A11424)</f>
        <v>1</v>
      </c>
    </row>
    <row r="11425" customFormat="false" ht="14.25" hidden="false" customHeight="false" outlineLevel="0" collapsed="false">
      <c r="A11425" s="2" t="s">
        <v>11423</v>
      </c>
      <c r="B11425" s="0" t="n">
        <f aca="false">COUNTIF($A$2:$A$18001,A11425)</f>
        <v>1</v>
      </c>
    </row>
    <row r="11426" customFormat="false" ht="14.25" hidden="false" customHeight="false" outlineLevel="0" collapsed="false">
      <c r="A11426" s="2" t="s">
        <v>11424</v>
      </c>
      <c r="B11426" s="0" t="n">
        <f aca="false">COUNTIF($A$2:$A$18001,A11426)</f>
        <v>1</v>
      </c>
    </row>
    <row r="11427" customFormat="false" ht="14.25" hidden="false" customHeight="false" outlineLevel="0" collapsed="false">
      <c r="A11427" s="2" t="s">
        <v>11425</v>
      </c>
      <c r="B11427" s="0" t="n">
        <f aca="false">COUNTIF($A$2:$A$18001,A11427)</f>
        <v>1</v>
      </c>
    </row>
    <row r="11428" customFormat="false" ht="14.25" hidden="false" customHeight="false" outlineLevel="0" collapsed="false">
      <c r="A11428" s="2" t="s">
        <v>11426</v>
      </c>
      <c r="B11428" s="0" t="n">
        <f aca="false">COUNTIF($A$2:$A$18001,A11428)</f>
        <v>1</v>
      </c>
    </row>
    <row r="11429" customFormat="false" ht="14.25" hidden="false" customHeight="false" outlineLevel="0" collapsed="false">
      <c r="A11429" s="2" t="s">
        <v>11427</v>
      </c>
      <c r="B11429" s="0" t="n">
        <f aca="false">COUNTIF($A$2:$A$18001,A11429)</f>
        <v>1</v>
      </c>
    </row>
    <row r="11430" customFormat="false" ht="14.25" hidden="false" customHeight="false" outlineLevel="0" collapsed="false">
      <c r="A11430" s="2" t="s">
        <v>11428</v>
      </c>
      <c r="B11430" s="0" t="n">
        <f aca="false">COUNTIF($A$2:$A$18001,A11430)</f>
        <v>1</v>
      </c>
    </row>
    <row r="11431" customFormat="false" ht="14.25" hidden="false" customHeight="false" outlineLevel="0" collapsed="false">
      <c r="A11431" s="2" t="s">
        <v>11429</v>
      </c>
      <c r="B11431" s="0" t="n">
        <f aca="false">COUNTIF($A$2:$A$18001,A11431)</f>
        <v>1</v>
      </c>
    </row>
    <row r="11432" customFormat="false" ht="14.25" hidden="false" customHeight="false" outlineLevel="0" collapsed="false">
      <c r="A11432" s="2" t="s">
        <v>11430</v>
      </c>
      <c r="B11432" s="0" t="n">
        <f aca="false">COUNTIF($A$2:$A$18001,A11432)</f>
        <v>1</v>
      </c>
    </row>
    <row r="11433" customFormat="false" ht="14.25" hidden="false" customHeight="false" outlineLevel="0" collapsed="false">
      <c r="A11433" s="2" t="s">
        <v>11431</v>
      </c>
      <c r="B11433" s="0" t="n">
        <f aca="false">COUNTIF($A$2:$A$18001,A11433)</f>
        <v>1</v>
      </c>
    </row>
    <row r="11434" customFormat="false" ht="14.25" hidden="false" customHeight="false" outlineLevel="0" collapsed="false">
      <c r="A11434" s="2" t="s">
        <v>11432</v>
      </c>
      <c r="B11434" s="0" t="n">
        <f aca="false">COUNTIF($A$2:$A$18001,A11434)</f>
        <v>1</v>
      </c>
    </row>
    <row r="11435" customFormat="false" ht="14.25" hidden="false" customHeight="false" outlineLevel="0" collapsed="false">
      <c r="A11435" s="2" t="s">
        <v>11433</v>
      </c>
      <c r="B11435" s="0" t="n">
        <f aca="false">COUNTIF($A$2:$A$18001,A11435)</f>
        <v>1</v>
      </c>
    </row>
    <row r="11436" customFormat="false" ht="14.25" hidden="false" customHeight="false" outlineLevel="0" collapsed="false">
      <c r="A11436" s="2" t="s">
        <v>11434</v>
      </c>
      <c r="B11436" s="0" t="n">
        <f aca="false">COUNTIF($A$2:$A$18001,A11436)</f>
        <v>1</v>
      </c>
    </row>
    <row r="11437" customFormat="false" ht="14.25" hidden="false" customHeight="false" outlineLevel="0" collapsed="false">
      <c r="A11437" s="2" t="s">
        <v>11435</v>
      </c>
      <c r="B11437" s="0" t="n">
        <f aca="false">COUNTIF($A$2:$A$18001,A11437)</f>
        <v>1</v>
      </c>
    </row>
    <row r="11438" customFormat="false" ht="14.25" hidden="false" customHeight="false" outlineLevel="0" collapsed="false">
      <c r="A11438" s="2" t="s">
        <v>11436</v>
      </c>
      <c r="B11438" s="0" t="n">
        <f aca="false">COUNTIF($A$2:$A$18001,A11438)</f>
        <v>1</v>
      </c>
    </row>
    <row r="11439" customFormat="false" ht="14.25" hidden="false" customHeight="false" outlineLevel="0" collapsed="false">
      <c r="A11439" s="2" t="s">
        <v>11437</v>
      </c>
      <c r="B11439" s="0" t="n">
        <f aca="false">COUNTIF($A$2:$A$18001,A11439)</f>
        <v>1</v>
      </c>
    </row>
    <row r="11440" customFormat="false" ht="14.25" hidden="false" customHeight="false" outlineLevel="0" collapsed="false">
      <c r="A11440" s="2" t="s">
        <v>11438</v>
      </c>
      <c r="B11440" s="0" t="n">
        <f aca="false">COUNTIF($A$2:$A$18001,A11440)</f>
        <v>1</v>
      </c>
    </row>
    <row r="11441" customFormat="false" ht="14.25" hidden="false" customHeight="false" outlineLevel="0" collapsed="false">
      <c r="A11441" s="2" t="s">
        <v>11439</v>
      </c>
      <c r="B11441" s="0" t="n">
        <f aca="false">COUNTIF($A$2:$A$18001,A11441)</f>
        <v>1</v>
      </c>
    </row>
    <row r="11442" customFormat="false" ht="14.25" hidden="false" customHeight="false" outlineLevel="0" collapsed="false">
      <c r="A11442" s="2" t="s">
        <v>11440</v>
      </c>
      <c r="B11442" s="0" t="n">
        <f aca="false">COUNTIF($A$2:$A$18001,A11442)</f>
        <v>1</v>
      </c>
    </row>
    <row r="11443" customFormat="false" ht="14.25" hidden="false" customHeight="false" outlineLevel="0" collapsed="false">
      <c r="A11443" s="2" t="s">
        <v>11441</v>
      </c>
      <c r="B11443" s="0" t="n">
        <f aca="false">COUNTIF($A$2:$A$18001,A11443)</f>
        <v>1</v>
      </c>
    </row>
    <row r="11444" customFormat="false" ht="14.25" hidden="false" customHeight="false" outlineLevel="0" collapsed="false">
      <c r="A11444" s="2" t="s">
        <v>11442</v>
      </c>
      <c r="B11444" s="0" t="n">
        <f aca="false">COUNTIF($A$2:$A$18001,A11444)</f>
        <v>1</v>
      </c>
    </row>
    <row r="11445" customFormat="false" ht="14.25" hidden="false" customHeight="false" outlineLevel="0" collapsed="false">
      <c r="A11445" s="2" t="s">
        <v>11443</v>
      </c>
      <c r="B11445" s="0" t="n">
        <f aca="false">COUNTIF($A$2:$A$18001,A11445)</f>
        <v>1</v>
      </c>
    </row>
    <row r="11446" customFormat="false" ht="14.25" hidden="false" customHeight="false" outlineLevel="0" collapsed="false">
      <c r="A11446" s="2" t="s">
        <v>11444</v>
      </c>
      <c r="B11446" s="0" t="n">
        <f aca="false">COUNTIF($A$2:$A$18001,A11446)</f>
        <v>1</v>
      </c>
    </row>
    <row r="11447" customFormat="false" ht="14.25" hidden="false" customHeight="false" outlineLevel="0" collapsed="false">
      <c r="A11447" s="2" t="s">
        <v>11445</v>
      </c>
      <c r="B11447" s="0" t="n">
        <f aca="false">COUNTIF($A$2:$A$18001,A11447)</f>
        <v>1</v>
      </c>
    </row>
    <row r="11448" customFormat="false" ht="14.25" hidden="false" customHeight="false" outlineLevel="0" collapsed="false">
      <c r="A11448" s="2" t="s">
        <v>11446</v>
      </c>
      <c r="B11448" s="0" t="n">
        <f aca="false">COUNTIF($A$2:$A$18001,A11448)</f>
        <v>1</v>
      </c>
    </row>
    <row r="11449" customFormat="false" ht="14.25" hidden="false" customHeight="false" outlineLevel="0" collapsed="false">
      <c r="A11449" s="2" t="s">
        <v>11447</v>
      </c>
      <c r="B11449" s="0" t="n">
        <f aca="false">COUNTIF($A$2:$A$18001,A11449)</f>
        <v>1</v>
      </c>
    </row>
    <row r="11450" customFormat="false" ht="14.25" hidden="false" customHeight="false" outlineLevel="0" collapsed="false">
      <c r="A11450" s="2" t="s">
        <v>11448</v>
      </c>
      <c r="B11450" s="0" t="n">
        <f aca="false">COUNTIF($A$2:$A$18001,A11450)</f>
        <v>1</v>
      </c>
    </row>
    <row r="11451" customFormat="false" ht="14.25" hidden="false" customHeight="false" outlineLevel="0" collapsed="false">
      <c r="A11451" s="2" t="s">
        <v>11449</v>
      </c>
      <c r="B11451" s="0" t="n">
        <f aca="false">COUNTIF($A$2:$A$18001,A11451)</f>
        <v>1</v>
      </c>
    </row>
    <row r="11452" customFormat="false" ht="14.25" hidden="false" customHeight="false" outlineLevel="0" collapsed="false">
      <c r="A11452" s="2" t="s">
        <v>11450</v>
      </c>
      <c r="B11452" s="0" t="n">
        <f aca="false">COUNTIF($A$2:$A$18001,A11452)</f>
        <v>1</v>
      </c>
    </row>
    <row r="11453" customFormat="false" ht="14.25" hidden="false" customHeight="false" outlineLevel="0" collapsed="false">
      <c r="A11453" s="2" t="s">
        <v>11451</v>
      </c>
      <c r="B11453" s="0" t="n">
        <f aca="false">COUNTIF($A$2:$A$18001,A11453)</f>
        <v>1</v>
      </c>
    </row>
    <row r="11454" customFormat="false" ht="14.25" hidden="false" customHeight="false" outlineLevel="0" collapsed="false">
      <c r="A11454" s="2" t="s">
        <v>11452</v>
      </c>
      <c r="B11454" s="0" t="n">
        <f aca="false">COUNTIF($A$2:$A$18001,A11454)</f>
        <v>1</v>
      </c>
    </row>
    <row r="11455" customFormat="false" ht="14.25" hidden="false" customHeight="false" outlineLevel="0" collapsed="false">
      <c r="A11455" s="2" t="s">
        <v>11453</v>
      </c>
      <c r="B11455" s="0" t="n">
        <f aca="false">COUNTIF($A$2:$A$18001,A11455)</f>
        <v>1</v>
      </c>
    </row>
    <row r="11456" customFormat="false" ht="14.25" hidden="false" customHeight="false" outlineLevel="0" collapsed="false">
      <c r="A11456" s="2" t="s">
        <v>11454</v>
      </c>
      <c r="B11456" s="0" t="n">
        <f aca="false">COUNTIF($A$2:$A$18001,A11456)</f>
        <v>1</v>
      </c>
    </row>
    <row r="11457" customFormat="false" ht="14.25" hidden="false" customHeight="false" outlineLevel="0" collapsed="false">
      <c r="A11457" s="2" t="s">
        <v>11455</v>
      </c>
      <c r="B11457" s="0" t="n">
        <f aca="false">COUNTIF($A$2:$A$18001,A11457)</f>
        <v>1</v>
      </c>
    </row>
    <row r="11458" customFormat="false" ht="14.25" hidden="false" customHeight="false" outlineLevel="0" collapsed="false">
      <c r="A11458" s="2" t="s">
        <v>11456</v>
      </c>
      <c r="B11458" s="0" t="n">
        <f aca="false">COUNTIF($A$2:$A$18001,A11458)</f>
        <v>1</v>
      </c>
    </row>
    <row r="11459" customFormat="false" ht="14.25" hidden="false" customHeight="false" outlineLevel="0" collapsed="false">
      <c r="A11459" s="2" t="s">
        <v>11457</v>
      </c>
      <c r="B11459" s="0" t="n">
        <f aca="false">COUNTIF($A$2:$A$18001,A11459)</f>
        <v>1</v>
      </c>
    </row>
    <row r="11460" customFormat="false" ht="14.25" hidden="false" customHeight="false" outlineLevel="0" collapsed="false">
      <c r="A11460" s="2" t="s">
        <v>11458</v>
      </c>
      <c r="B11460" s="0" t="n">
        <f aca="false">COUNTIF($A$2:$A$18001,A11460)</f>
        <v>1</v>
      </c>
    </row>
    <row r="11461" customFormat="false" ht="14.25" hidden="false" customHeight="false" outlineLevel="0" collapsed="false">
      <c r="A11461" s="2" t="s">
        <v>11459</v>
      </c>
      <c r="B11461" s="0" t="n">
        <f aca="false">COUNTIF($A$2:$A$18001,A11461)</f>
        <v>1</v>
      </c>
    </row>
    <row r="11462" customFormat="false" ht="14.25" hidden="false" customHeight="false" outlineLevel="0" collapsed="false">
      <c r="A11462" s="2" t="s">
        <v>11460</v>
      </c>
      <c r="B11462" s="0" t="n">
        <f aca="false">COUNTIF($A$2:$A$18001,A11462)</f>
        <v>1</v>
      </c>
    </row>
    <row r="11463" customFormat="false" ht="14.25" hidden="false" customHeight="false" outlineLevel="0" collapsed="false">
      <c r="A11463" s="2" t="s">
        <v>11461</v>
      </c>
      <c r="B11463" s="0" t="n">
        <f aca="false">COUNTIF($A$2:$A$18001,A11463)</f>
        <v>1</v>
      </c>
    </row>
    <row r="11464" customFormat="false" ht="14.25" hidden="false" customHeight="false" outlineLevel="0" collapsed="false">
      <c r="A11464" s="2" t="s">
        <v>11462</v>
      </c>
      <c r="B11464" s="0" t="n">
        <f aca="false">COUNTIF($A$2:$A$18001,A11464)</f>
        <v>1</v>
      </c>
    </row>
    <row r="11465" customFormat="false" ht="14.25" hidden="false" customHeight="false" outlineLevel="0" collapsed="false">
      <c r="A11465" s="2" t="s">
        <v>11463</v>
      </c>
      <c r="B11465" s="0" t="n">
        <f aca="false">COUNTIF($A$2:$A$18001,A11465)</f>
        <v>1</v>
      </c>
    </row>
    <row r="11466" customFormat="false" ht="14.25" hidden="false" customHeight="false" outlineLevel="0" collapsed="false">
      <c r="A11466" s="2" t="s">
        <v>11464</v>
      </c>
      <c r="B11466" s="0" t="n">
        <f aca="false">COUNTIF($A$2:$A$18001,A11466)</f>
        <v>1</v>
      </c>
    </row>
    <row r="11467" customFormat="false" ht="14.25" hidden="false" customHeight="false" outlineLevel="0" collapsed="false">
      <c r="A11467" s="2" t="s">
        <v>11465</v>
      </c>
      <c r="B11467" s="0" t="n">
        <f aca="false">COUNTIF($A$2:$A$18001,A11467)</f>
        <v>1</v>
      </c>
    </row>
    <row r="11468" customFormat="false" ht="14.25" hidden="false" customHeight="false" outlineLevel="0" collapsed="false">
      <c r="A11468" s="2" t="s">
        <v>11466</v>
      </c>
      <c r="B11468" s="0" t="n">
        <f aca="false">COUNTIF($A$2:$A$18001,A11468)</f>
        <v>1</v>
      </c>
    </row>
    <row r="11469" customFormat="false" ht="14.25" hidden="false" customHeight="false" outlineLevel="0" collapsed="false">
      <c r="A11469" s="2" t="s">
        <v>11467</v>
      </c>
      <c r="B11469" s="0" t="n">
        <f aca="false">COUNTIF($A$2:$A$18001,A11469)</f>
        <v>1</v>
      </c>
    </row>
    <row r="11470" customFormat="false" ht="14.25" hidden="false" customHeight="false" outlineLevel="0" collapsed="false">
      <c r="A11470" s="2" t="s">
        <v>11468</v>
      </c>
      <c r="B11470" s="0" t="n">
        <f aca="false">COUNTIF($A$2:$A$18001,A11470)</f>
        <v>1</v>
      </c>
    </row>
    <row r="11471" customFormat="false" ht="14.25" hidden="false" customHeight="false" outlineLevel="0" collapsed="false">
      <c r="A11471" s="2" t="s">
        <v>11469</v>
      </c>
      <c r="B11471" s="0" t="n">
        <f aca="false">COUNTIF($A$2:$A$18001,A11471)</f>
        <v>1</v>
      </c>
    </row>
    <row r="11472" customFormat="false" ht="14.25" hidden="false" customHeight="false" outlineLevel="0" collapsed="false">
      <c r="A11472" s="2" t="s">
        <v>11470</v>
      </c>
      <c r="B11472" s="0" t="n">
        <f aca="false">COUNTIF($A$2:$A$18001,A11472)</f>
        <v>1</v>
      </c>
    </row>
    <row r="11473" customFormat="false" ht="14.25" hidden="false" customHeight="false" outlineLevel="0" collapsed="false">
      <c r="A11473" s="2" t="s">
        <v>11471</v>
      </c>
      <c r="B11473" s="0" t="n">
        <f aca="false">COUNTIF($A$2:$A$18001,A11473)</f>
        <v>1</v>
      </c>
    </row>
    <row r="11474" customFormat="false" ht="14.25" hidden="false" customHeight="false" outlineLevel="0" collapsed="false">
      <c r="A11474" s="2" t="s">
        <v>11472</v>
      </c>
      <c r="B11474" s="0" t="n">
        <f aca="false">COUNTIF($A$2:$A$18001,A11474)</f>
        <v>1</v>
      </c>
    </row>
    <row r="11475" customFormat="false" ht="14.25" hidden="false" customHeight="false" outlineLevel="0" collapsed="false">
      <c r="A11475" s="2" t="s">
        <v>11473</v>
      </c>
      <c r="B11475" s="0" t="n">
        <f aca="false">COUNTIF($A$2:$A$18001,A11475)</f>
        <v>1</v>
      </c>
    </row>
    <row r="11476" customFormat="false" ht="14.25" hidden="false" customHeight="false" outlineLevel="0" collapsed="false">
      <c r="A11476" s="2" t="s">
        <v>11474</v>
      </c>
      <c r="B11476" s="0" t="n">
        <f aca="false">COUNTIF($A$2:$A$18001,A11476)</f>
        <v>1</v>
      </c>
    </row>
    <row r="11477" customFormat="false" ht="14.25" hidden="false" customHeight="false" outlineLevel="0" collapsed="false">
      <c r="A11477" s="2" t="s">
        <v>11475</v>
      </c>
      <c r="B11477" s="0" t="n">
        <f aca="false">COUNTIF($A$2:$A$18001,A11477)</f>
        <v>1</v>
      </c>
    </row>
    <row r="11478" customFormat="false" ht="14.25" hidden="false" customHeight="false" outlineLevel="0" collapsed="false">
      <c r="A11478" s="2" t="s">
        <v>11476</v>
      </c>
      <c r="B11478" s="0" t="n">
        <f aca="false">COUNTIF($A$2:$A$18001,A11478)</f>
        <v>1</v>
      </c>
    </row>
    <row r="11479" customFormat="false" ht="14.25" hidden="false" customHeight="false" outlineLevel="0" collapsed="false">
      <c r="A11479" s="2" t="s">
        <v>11477</v>
      </c>
      <c r="B11479" s="0" t="n">
        <f aca="false">COUNTIF($A$2:$A$18001,A11479)</f>
        <v>1</v>
      </c>
    </row>
    <row r="11480" customFormat="false" ht="14.25" hidden="false" customHeight="false" outlineLevel="0" collapsed="false">
      <c r="A11480" s="2" t="s">
        <v>11478</v>
      </c>
      <c r="B11480" s="0" t="n">
        <f aca="false">COUNTIF($A$2:$A$18001,A11480)</f>
        <v>1</v>
      </c>
    </row>
    <row r="11481" customFormat="false" ht="14.25" hidden="false" customHeight="false" outlineLevel="0" collapsed="false">
      <c r="A11481" s="2" t="s">
        <v>11479</v>
      </c>
      <c r="B11481" s="0" t="n">
        <f aca="false">COUNTIF($A$2:$A$18001,A11481)</f>
        <v>1</v>
      </c>
    </row>
    <row r="11482" customFormat="false" ht="14.25" hidden="false" customHeight="false" outlineLevel="0" collapsed="false">
      <c r="A11482" s="2" t="s">
        <v>11480</v>
      </c>
      <c r="B11482" s="0" t="n">
        <f aca="false">COUNTIF($A$2:$A$18001,A11482)</f>
        <v>1</v>
      </c>
    </row>
    <row r="11483" customFormat="false" ht="14.25" hidden="false" customHeight="false" outlineLevel="0" collapsed="false">
      <c r="A11483" s="2" t="s">
        <v>11481</v>
      </c>
      <c r="B11483" s="0" t="n">
        <f aca="false">COUNTIF($A$2:$A$18001,A11483)</f>
        <v>1</v>
      </c>
    </row>
    <row r="11484" customFormat="false" ht="14.25" hidden="false" customHeight="false" outlineLevel="0" collapsed="false">
      <c r="A11484" s="2" t="s">
        <v>11482</v>
      </c>
      <c r="B11484" s="0" t="n">
        <f aca="false">COUNTIF($A$2:$A$18001,A11484)</f>
        <v>1</v>
      </c>
    </row>
    <row r="11485" customFormat="false" ht="14.25" hidden="false" customHeight="false" outlineLevel="0" collapsed="false">
      <c r="A11485" s="2" t="s">
        <v>11483</v>
      </c>
      <c r="B11485" s="0" t="n">
        <f aca="false">COUNTIF($A$2:$A$18001,A11485)</f>
        <v>1</v>
      </c>
    </row>
    <row r="11486" customFormat="false" ht="14.25" hidden="false" customHeight="false" outlineLevel="0" collapsed="false">
      <c r="A11486" s="2" t="s">
        <v>11484</v>
      </c>
      <c r="B11486" s="0" t="n">
        <f aca="false">COUNTIF($A$2:$A$18001,A11486)</f>
        <v>1</v>
      </c>
    </row>
    <row r="11487" customFormat="false" ht="14.25" hidden="false" customHeight="false" outlineLevel="0" collapsed="false">
      <c r="A11487" s="2" t="s">
        <v>11485</v>
      </c>
      <c r="B11487" s="0" t="n">
        <f aca="false">COUNTIF($A$2:$A$18001,A11487)</f>
        <v>1</v>
      </c>
    </row>
    <row r="11488" customFormat="false" ht="14.25" hidden="false" customHeight="false" outlineLevel="0" collapsed="false">
      <c r="A11488" s="2" t="s">
        <v>11486</v>
      </c>
      <c r="B11488" s="0" t="n">
        <f aca="false">COUNTIF($A$2:$A$18001,A11488)</f>
        <v>1</v>
      </c>
    </row>
    <row r="11489" customFormat="false" ht="14.25" hidden="false" customHeight="false" outlineLevel="0" collapsed="false">
      <c r="A11489" s="2" t="s">
        <v>11487</v>
      </c>
      <c r="B11489" s="0" t="n">
        <f aca="false">COUNTIF($A$2:$A$18001,A11489)</f>
        <v>1</v>
      </c>
    </row>
    <row r="11490" customFormat="false" ht="14.25" hidden="false" customHeight="false" outlineLevel="0" collapsed="false">
      <c r="A11490" s="2" t="s">
        <v>11488</v>
      </c>
      <c r="B11490" s="0" t="n">
        <f aca="false">COUNTIF($A$2:$A$18001,A11490)</f>
        <v>1</v>
      </c>
    </row>
    <row r="11491" customFormat="false" ht="14.25" hidden="false" customHeight="false" outlineLevel="0" collapsed="false">
      <c r="A11491" s="2" t="s">
        <v>11489</v>
      </c>
      <c r="B11491" s="0" t="n">
        <f aca="false">COUNTIF($A$2:$A$18001,A11491)</f>
        <v>1</v>
      </c>
    </row>
    <row r="11492" customFormat="false" ht="14.25" hidden="false" customHeight="false" outlineLevel="0" collapsed="false">
      <c r="A11492" s="2" t="s">
        <v>11490</v>
      </c>
      <c r="B11492" s="0" t="n">
        <f aca="false">COUNTIF($A$2:$A$18001,A11492)</f>
        <v>1</v>
      </c>
    </row>
    <row r="11493" customFormat="false" ht="14.25" hidden="false" customHeight="false" outlineLevel="0" collapsed="false">
      <c r="A11493" s="2" t="s">
        <v>11491</v>
      </c>
      <c r="B11493" s="0" t="n">
        <f aca="false">COUNTIF($A$2:$A$18001,A11493)</f>
        <v>1</v>
      </c>
    </row>
    <row r="11494" customFormat="false" ht="14.25" hidden="false" customHeight="false" outlineLevel="0" collapsed="false">
      <c r="A11494" s="2" t="s">
        <v>11492</v>
      </c>
      <c r="B11494" s="0" t="n">
        <f aca="false">COUNTIF($A$2:$A$18001,A11494)</f>
        <v>1</v>
      </c>
    </row>
    <row r="11495" customFormat="false" ht="14.25" hidden="false" customHeight="false" outlineLevel="0" collapsed="false">
      <c r="A11495" s="2" t="s">
        <v>11493</v>
      </c>
      <c r="B11495" s="0" t="n">
        <f aca="false">COUNTIF($A$2:$A$18001,A11495)</f>
        <v>1</v>
      </c>
    </row>
    <row r="11496" customFormat="false" ht="14.25" hidden="false" customHeight="false" outlineLevel="0" collapsed="false">
      <c r="A11496" s="2" t="s">
        <v>11494</v>
      </c>
      <c r="B11496" s="0" t="n">
        <f aca="false">COUNTIF($A$2:$A$18001,A11496)</f>
        <v>1</v>
      </c>
    </row>
    <row r="11497" customFormat="false" ht="14.25" hidden="false" customHeight="false" outlineLevel="0" collapsed="false">
      <c r="A11497" s="2" t="s">
        <v>11495</v>
      </c>
      <c r="B11497" s="0" t="n">
        <f aca="false">COUNTIF($A$2:$A$18001,A11497)</f>
        <v>1</v>
      </c>
    </row>
    <row r="11498" customFormat="false" ht="14.25" hidden="false" customHeight="false" outlineLevel="0" collapsed="false">
      <c r="A11498" s="2" t="s">
        <v>11496</v>
      </c>
      <c r="B11498" s="0" t="n">
        <f aca="false">COUNTIF($A$2:$A$18001,A11498)</f>
        <v>1</v>
      </c>
    </row>
    <row r="11499" customFormat="false" ht="14.25" hidden="false" customHeight="false" outlineLevel="0" collapsed="false">
      <c r="A11499" s="2" t="s">
        <v>11497</v>
      </c>
      <c r="B11499" s="0" t="n">
        <f aca="false">COUNTIF($A$2:$A$18001,A11499)</f>
        <v>1</v>
      </c>
    </row>
    <row r="11500" customFormat="false" ht="14.25" hidden="false" customHeight="false" outlineLevel="0" collapsed="false">
      <c r="A11500" s="2" t="s">
        <v>11498</v>
      </c>
      <c r="B11500" s="0" t="n">
        <f aca="false">COUNTIF($A$2:$A$18001,A11500)</f>
        <v>1</v>
      </c>
    </row>
    <row r="11501" customFormat="false" ht="14.25" hidden="false" customHeight="false" outlineLevel="0" collapsed="false">
      <c r="A11501" s="2" t="s">
        <v>11499</v>
      </c>
      <c r="B11501" s="0" t="n">
        <f aca="false">COUNTIF($A$2:$A$18001,A11501)</f>
        <v>1</v>
      </c>
    </row>
    <row r="11502" customFormat="false" ht="14.25" hidden="false" customHeight="false" outlineLevel="0" collapsed="false">
      <c r="A11502" s="2" t="s">
        <v>11500</v>
      </c>
      <c r="B11502" s="0" t="n">
        <f aca="false">COUNTIF($A$2:$A$18001,A11502)</f>
        <v>1</v>
      </c>
    </row>
    <row r="11503" customFormat="false" ht="14.25" hidden="false" customHeight="false" outlineLevel="0" collapsed="false">
      <c r="A11503" s="2" t="s">
        <v>11501</v>
      </c>
      <c r="B11503" s="0" t="n">
        <f aca="false">COUNTIF($A$2:$A$18001,A11503)</f>
        <v>1</v>
      </c>
    </row>
    <row r="11504" customFormat="false" ht="14.25" hidden="false" customHeight="false" outlineLevel="0" collapsed="false">
      <c r="A11504" s="2" t="s">
        <v>11502</v>
      </c>
      <c r="B11504" s="0" t="n">
        <f aca="false">COUNTIF($A$2:$A$18001,A11504)</f>
        <v>1</v>
      </c>
    </row>
    <row r="11505" customFormat="false" ht="14.25" hidden="false" customHeight="false" outlineLevel="0" collapsed="false">
      <c r="A11505" s="2" t="s">
        <v>11503</v>
      </c>
      <c r="B11505" s="0" t="n">
        <f aca="false">COUNTIF($A$2:$A$18001,A11505)</f>
        <v>1</v>
      </c>
    </row>
    <row r="11506" customFormat="false" ht="14.25" hidden="false" customHeight="false" outlineLevel="0" collapsed="false">
      <c r="A11506" s="2" t="s">
        <v>11504</v>
      </c>
      <c r="B11506" s="0" t="n">
        <f aca="false">COUNTIF($A$2:$A$18001,A11506)</f>
        <v>1</v>
      </c>
    </row>
    <row r="11507" customFormat="false" ht="14.25" hidden="false" customHeight="false" outlineLevel="0" collapsed="false">
      <c r="A11507" s="2" t="s">
        <v>11505</v>
      </c>
      <c r="B11507" s="0" t="n">
        <f aca="false">COUNTIF($A$2:$A$18001,A11507)</f>
        <v>1</v>
      </c>
    </row>
    <row r="11508" customFormat="false" ht="14.25" hidden="false" customHeight="false" outlineLevel="0" collapsed="false">
      <c r="A11508" s="2" t="s">
        <v>11506</v>
      </c>
      <c r="B11508" s="0" t="n">
        <f aca="false">COUNTIF($A$2:$A$18001,A11508)</f>
        <v>1</v>
      </c>
    </row>
    <row r="11509" customFormat="false" ht="14.25" hidden="false" customHeight="false" outlineLevel="0" collapsed="false">
      <c r="A11509" s="2" t="s">
        <v>11507</v>
      </c>
      <c r="B11509" s="0" t="n">
        <f aca="false">COUNTIF($A$2:$A$18001,A11509)</f>
        <v>1</v>
      </c>
    </row>
    <row r="11510" customFormat="false" ht="14.25" hidden="false" customHeight="false" outlineLevel="0" collapsed="false">
      <c r="A11510" s="2" t="s">
        <v>11508</v>
      </c>
      <c r="B11510" s="0" t="n">
        <f aca="false">COUNTIF($A$2:$A$18001,A11510)</f>
        <v>1</v>
      </c>
    </row>
    <row r="11511" customFormat="false" ht="14.25" hidden="false" customHeight="false" outlineLevel="0" collapsed="false">
      <c r="A11511" s="2" t="s">
        <v>11509</v>
      </c>
      <c r="B11511" s="0" t="n">
        <f aca="false">COUNTIF($A$2:$A$18001,A11511)</f>
        <v>1</v>
      </c>
    </row>
    <row r="11512" customFormat="false" ht="14.25" hidden="false" customHeight="false" outlineLevel="0" collapsed="false">
      <c r="A11512" s="2" t="s">
        <v>11510</v>
      </c>
      <c r="B11512" s="0" t="n">
        <f aca="false">COUNTIF($A$2:$A$18001,A11512)</f>
        <v>1</v>
      </c>
    </row>
    <row r="11513" customFormat="false" ht="14.25" hidden="false" customHeight="false" outlineLevel="0" collapsed="false">
      <c r="A11513" s="2" t="s">
        <v>11511</v>
      </c>
      <c r="B11513" s="0" t="n">
        <f aca="false">COUNTIF($A$2:$A$18001,A11513)</f>
        <v>1</v>
      </c>
    </row>
    <row r="11514" customFormat="false" ht="14.25" hidden="false" customHeight="false" outlineLevel="0" collapsed="false">
      <c r="A11514" s="2" t="s">
        <v>11512</v>
      </c>
      <c r="B11514" s="0" t="n">
        <f aca="false">COUNTIF($A$2:$A$18001,A11514)</f>
        <v>1</v>
      </c>
    </row>
    <row r="11515" customFormat="false" ht="14.25" hidden="false" customHeight="false" outlineLevel="0" collapsed="false">
      <c r="A11515" s="2" t="s">
        <v>11513</v>
      </c>
      <c r="B11515" s="0" t="n">
        <f aca="false">COUNTIF($A$2:$A$18001,A11515)</f>
        <v>1</v>
      </c>
    </row>
    <row r="11516" customFormat="false" ht="14.25" hidden="false" customHeight="false" outlineLevel="0" collapsed="false">
      <c r="A11516" s="2" t="s">
        <v>11514</v>
      </c>
      <c r="B11516" s="0" t="n">
        <f aca="false">COUNTIF($A$2:$A$18001,A11516)</f>
        <v>1</v>
      </c>
    </row>
    <row r="11517" customFormat="false" ht="14.25" hidden="false" customHeight="false" outlineLevel="0" collapsed="false">
      <c r="A11517" s="2" t="s">
        <v>11515</v>
      </c>
      <c r="B11517" s="0" t="n">
        <f aca="false">COUNTIF($A$2:$A$18001,A11517)</f>
        <v>1</v>
      </c>
    </row>
    <row r="11518" customFormat="false" ht="14.25" hidden="false" customHeight="false" outlineLevel="0" collapsed="false">
      <c r="A11518" s="2" t="s">
        <v>11516</v>
      </c>
      <c r="B11518" s="0" t="n">
        <f aca="false">COUNTIF($A$2:$A$18001,A11518)</f>
        <v>1</v>
      </c>
    </row>
    <row r="11519" customFormat="false" ht="14.25" hidden="false" customHeight="false" outlineLevel="0" collapsed="false">
      <c r="A11519" s="2" t="s">
        <v>11517</v>
      </c>
      <c r="B11519" s="0" t="n">
        <f aca="false">COUNTIF($A$2:$A$18001,A11519)</f>
        <v>1</v>
      </c>
    </row>
    <row r="11520" customFormat="false" ht="14.25" hidden="false" customHeight="false" outlineLevel="0" collapsed="false">
      <c r="A11520" s="2" t="s">
        <v>11518</v>
      </c>
      <c r="B11520" s="0" t="n">
        <f aca="false">COUNTIF($A$2:$A$18001,A11520)</f>
        <v>1</v>
      </c>
    </row>
    <row r="11521" customFormat="false" ht="14.25" hidden="false" customHeight="false" outlineLevel="0" collapsed="false">
      <c r="A11521" s="2" t="s">
        <v>11519</v>
      </c>
      <c r="B11521" s="0" t="n">
        <f aca="false">COUNTIF($A$2:$A$18001,A11521)</f>
        <v>1</v>
      </c>
    </row>
    <row r="11522" customFormat="false" ht="14.25" hidden="false" customHeight="false" outlineLevel="0" collapsed="false">
      <c r="A11522" s="2" t="s">
        <v>11520</v>
      </c>
      <c r="B11522" s="0" t="n">
        <f aca="false">COUNTIF($A$2:$A$18001,A11522)</f>
        <v>1</v>
      </c>
    </row>
    <row r="11523" customFormat="false" ht="14.25" hidden="false" customHeight="false" outlineLevel="0" collapsed="false">
      <c r="A11523" s="2" t="s">
        <v>11521</v>
      </c>
      <c r="B11523" s="0" t="n">
        <f aca="false">COUNTIF($A$2:$A$18001,A11523)</f>
        <v>1</v>
      </c>
    </row>
    <row r="11524" customFormat="false" ht="14.25" hidden="false" customHeight="false" outlineLevel="0" collapsed="false">
      <c r="A11524" s="2" t="s">
        <v>11522</v>
      </c>
      <c r="B11524" s="0" t="n">
        <f aca="false">COUNTIF($A$2:$A$18001,A11524)</f>
        <v>1</v>
      </c>
    </row>
    <row r="11525" customFormat="false" ht="14.25" hidden="false" customHeight="false" outlineLevel="0" collapsed="false">
      <c r="A11525" s="2" t="s">
        <v>11523</v>
      </c>
      <c r="B11525" s="0" t="n">
        <f aca="false">COUNTIF($A$2:$A$18001,A11525)</f>
        <v>1</v>
      </c>
    </row>
    <row r="11526" customFormat="false" ht="14.25" hidden="false" customHeight="false" outlineLevel="0" collapsed="false">
      <c r="A11526" s="2" t="s">
        <v>11524</v>
      </c>
      <c r="B11526" s="0" t="n">
        <f aca="false">COUNTIF($A$2:$A$18001,A11526)</f>
        <v>1</v>
      </c>
    </row>
    <row r="11527" customFormat="false" ht="14.25" hidden="false" customHeight="false" outlineLevel="0" collapsed="false">
      <c r="A11527" s="2" t="s">
        <v>11525</v>
      </c>
      <c r="B11527" s="0" t="n">
        <f aca="false">COUNTIF($A$2:$A$18001,A11527)</f>
        <v>1</v>
      </c>
    </row>
    <row r="11528" customFormat="false" ht="14.25" hidden="false" customHeight="false" outlineLevel="0" collapsed="false">
      <c r="A11528" s="2" t="s">
        <v>11526</v>
      </c>
      <c r="B11528" s="0" t="n">
        <f aca="false">COUNTIF($A$2:$A$18001,A11528)</f>
        <v>1</v>
      </c>
    </row>
    <row r="11529" customFormat="false" ht="14.25" hidden="false" customHeight="false" outlineLevel="0" collapsed="false">
      <c r="A11529" s="2" t="s">
        <v>11527</v>
      </c>
      <c r="B11529" s="0" t="n">
        <f aca="false">COUNTIF($A$2:$A$18001,A11529)</f>
        <v>1</v>
      </c>
    </row>
    <row r="11530" customFormat="false" ht="14.25" hidden="false" customHeight="false" outlineLevel="0" collapsed="false">
      <c r="A11530" s="2" t="s">
        <v>11528</v>
      </c>
      <c r="B11530" s="0" t="n">
        <f aca="false">COUNTIF($A$2:$A$18001,A11530)</f>
        <v>1</v>
      </c>
    </row>
    <row r="11531" customFormat="false" ht="14.25" hidden="false" customHeight="false" outlineLevel="0" collapsed="false">
      <c r="A11531" s="2" t="s">
        <v>11529</v>
      </c>
      <c r="B11531" s="0" t="n">
        <f aca="false">COUNTIF($A$2:$A$18001,A11531)</f>
        <v>1</v>
      </c>
    </row>
    <row r="11532" customFormat="false" ht="14.25" hidden="false" customHeight="false" outlineLevel="0" collapsed="false">
      <c r="A11532" s="2" t="s">
        <v>11530</v>
      </c>
      <c r="B11532" s="0" t="n">
        <f aca="false">COUNTIF($A$2:$A$18001,A11532)</f>
        <v>1</v>
      </c>
    </row>
    <row r="11533" customFormat="false" ht="14.25" hidden="false" customHeight="false" outlineLevel="0" collapsed="false">
      <c r="A11533" s="2" t="s">
        <v>11531</v>
      </c>
      <c r="B11533" s="0" t="n">
        <f aca="false">COUNTIF($A$2:$A$18001,A11533)</f>
        <v>1</v>
      </c>
    </row>
    <row r="11534" customFormat="false" ht="14.25" hidden="false" customHeight="false" outlineLevel="0" collapsed="false">
      <c r="A11534" s="2" t="s">
        <v>11532</v>
      </c>
      <c r="B11534" s="0" t="n">
        <f aca="false">COUNTIF($A$2:$A$18001,A11534)</f>
        <v>1</v>
      </c>
    </row>
    <row r="11535" customFormat="false" ht="14.25" hidden="false" customHeight="false" outlineLevel="0" collapsed="false">
      <c r="A11535" s="2" t="s">
        <v>11533</v>
      </c>
      <c r="B11535" s="0" t="n">
        <f aca="false">COUNTIF($A$2:$A$18001,A11535)</f>
        <v>1</v>
      </c>
    </row>
    <row r="11536" customFormat="false" ht="14.25" hidden="false" customHeight="false" outlineLevel="0" collapsed="false">
      <c r="A11536" s="2" t="s">
        <v>11534</v>
      </c>
      <c r="B11536" s="0" t="n">
        <f aca="false">COUNTIF($A$2:$A$18001,A11536)</f>
        <v>1</v>
      </c>
    </row>
    <row r="11537" customFormat="false" ht="14.25" hidden="false" customHeight="false" outlineLevel="0" collapsed="false">
      <c r="A11537" s="2" t="s">
        <v>11535</v>
      </c>
      <c r="B11537" s="0" t="n">
        <f aca="false">COUNTIF($A$2:$A$18001,A11537)</f>
        <v>1</v>
      </c>
    </row>
    <row r="11538" customFormat="false" ht="14.25" hidden="false" customHeight="false" outlineLevel="0" collapsed="false">
      <c r="A11538" s="2" t="s">
        <v>11536</v>
      </c>
      <c r="B11538" s="0" t="n">
        <f aca="false">COUNTIF($A$2:$A$18001,A11538)</f>
        <v>1</v>
      </c>
    </row>
    <row r="11539" customFormat="false" ht="14.25" hidden="false" customHeight="false" outlineLevel="0" collapsed="false">
      <c r="A11539" s="2" t="s">
        <v>11537</v>
      </c>
      <c r="B11539" s="0" t="n">
        <f aca="false">COUNTIF($A$2:$A$18001,A11539)</f>
        <v>1</v>
      </c>
    </row>
    <row r="11540" customFormat="false" ht="14.25" hidden="false" customHeight="false" outlineLevel="0" collapsed="false">
      <c r="A11540" s="2" t="s">
        <v>11538</v>
      </c>
      <c r="B11540" s="0" t="n">
        <f aca="false">COUNTIF($A$2:$A$18001,A11540)</f>
        <v>1</v>
      </c>
    </row>
    <row r="11541" customFormat="false" ht="14.25" hidden="false" customHeight="false" outlineLevel="0" collapsed="false">
      <c r="A11541" s="2" t="s">
        <v>11539</v>
      </c>
      <c r="B11541" s="0" t="n">
        <f aca="false">COUNTIF($A$2:$A$18001,A11541)</f>
        <v>1</v>
      </c>
    </row>
    <row r="11542" customFormat="false" ht="14.25" hidden="false" customHeight="false" outlineLevel="0" collapsed="false">
      <c r="A11542" s="2" t="s">
        <v>11540</v>
      </c>
      <c r="B11542" s="0" t="n">
        <f aca="false">COUNTIF($A$2:$A$18001,A11542)</f>
        <v>1</v>
      </c>
    </row>
    <row r="11543" customFormat="false" ht="14.25" hidden="false" customHeight="false" outlineLevel="0" collapsed="false">
      <c r="A11543" s="2" t="s">
        <v>11541</v>
      </c>
      <c r="B11543" s="0" t="n">
        <f aca="false">COUNTIF($A$2:$A$18001,A11543)</f>
        <v>1</v>
      </c>
    </row>
    <row r="11544" customFormat="false" ht="14.25" hidden="false" customHeight="false" outlineLevel="0" collapsed="false">
      <c r="A11544" s="2" t="s">
        <v>11542</v>
      </c>
      <c r="B11544" s="0" t="n">
        <f aca="false">COUNTIF($A$2:$A$18001,A11544)</f>
        <v>1</v>
      </c>
    </row>
    <row r="11545" customFormat="false" ht="14.25" hidden="false" customHeight="false" outlineLevel="0" collapsed="false">
      <c r="A11545" s="2" t="s">
        <v>11543</v>
      </c>
      <c r="B11545" s="0" t="n">
        <f aca="false">COUNTIF($A$2:$A$18001,A11545)</f>
        <v>1</v>
      </c>
    </row>
    <row r="11546" customFormat="false" ht="14.25" hidden="false" customHeight="false" outlineLevel="0" collapsed="false">
      <c r="A11546" s="2" t="s">
        <v>11544</v>
      </c>
      <c r="B11546" s="0" t="n">
        <f aca="false">COUNTIF($A$2:$A$18001,A11546)</f>
        <v>1</v>
      </c>
    </row>
    <row r="11547" customFormat="false" ht="14.25" hidden="false" customHeight="false" outlineLevel="0" collapsed="false">
      <c r="A11547" s="2" t="s">
        <v>11545</v>
      </c>
      <c r="B11547" s="0" t="n">
        <f aca="false">COUNTIF($A$2:$A$18001,A11547)</f>
        <v>1</v>
      </c>
    </row>
    <row r="11548" customFormat="false" ht="14.25" hidden="false" customHeight="false" outlineLevel="0" collapsed="false">
      <c r="A11548" s="2" t="s">
        <v>11546</v>
      </c>
      <c r="B11548" s="0" t="n">
        <f aca="false">COUNTIF($A$2:$A$18001,A11548)</f>
        <v>1</v>
      </c>
    </row>
    <row r="11549" customFormat="false" ht="14.25" hidden="false" customHeight="false" outlineLevel="0" collapsed="false">
      <c r="A11549" s="2" t="s">
        <v>11547</v>
      </c>
      <c r="B11549" s="0" t="n">
        <f aca="false">COUNTIF($A$2:$A$18001,A11549)</f>
        <v>1</v>
      </c>
    </row>
    <row r="11550" customFormat="false" ht="14.25" hidden="false" customHeight="false" outlineLevel="0" collapsed="false">
      <c r="A11550" s="2" t="s">
        <v>11548</v>
      </c>
      <c r="B11550" s="0" t="n">
        <f aca="false">COUNTIF($A$2:$A$18001,A11550)</f>
        <v>1</v>
      </c>
    </row>
    <row r="11551" customFormat="false" ht="14.25" hidden="false" customHeight="false" outlineLevel="0" collapsed="false">
      <c r="A11551" s="2" t="s">
        <v>11549</v>
      </c>
      <c r="B11551" s="0" t="n">
        <f aca="false">COUNTIF($A$2:$A$18001,A11551)</f>
        <v>1</v>
      </c>
    </row>
    <row r="11552" customFormat="false" ht="14.25" hidden="false" customHeight="false" outlineLevel="0" collapsed="false">
      <c r="A11552" s="2" t="s">
        <v>11550</v>
      </c>
      <c r="B11552" s="0" t="n">
        <f aca="false">COUNTIF($A$2:$A$18001,A11552)</f>
        <v>1</v>
      </c>
    </row>
    <row r="11553" customFormat="false" ht="14.25" hidden="false" customHeight="false" outlineLevel="0" collapsed="false">
      <c r="A11553" s="2" t="s">
        <v>11551</v>
      </c>
      <c r="B11553" s="0" t="n">
        <f aca="false">COUNTIF($A$2:$A$18001,A11553)</f>
        <v>1</v>
      </c>
    </row>
    <row r="11554" customFormat="false" ht="14.25" hidden="false" customHeight="false" outlineLevel="0" collapsed="false">
      <c r="A11554" s="2" t="s">
        <v>11552</v>
      </c>
      <c r="B11554" s="0" t="n">
        <f aca="false">COUNTIF($A$2:$A$18001,A11554)</f>
        <v>1</v>
      </c>
    </row>
    <row r="11555" customFormat="false" ht="14.25" hidden="false" customHeight="false" outlineLevel="0" collapsed="false">
      <c r="A11555" s="2" t="s">
        <v>11553</v>
      </c>
      <c r="B11555" s="0" t="n">
        <f aca="false">COUNTIF($A$2:$A$18001,A11555)</f>
        <v>1</v>
      </c>
    </row>
    <row r="11556" customFormat="false" ht="14.25" hidden="false" customHeight="false" outlineLevel="0" collapsed="false">
      <c r="A11556" s="2" t="s">
        <v>11554</v>
      </c>
      <c r="B11556" s="0" t="n">
        <f aca="false">COUNTIF($A$2:$A$18001,A11556)</f>
        <v>1</v>
      </c>
    </row>
    <row r="11557" customFormat="false" ht="14.25" hidden="false" customHeight="false" outlineLevel="0" collapsed="false">
      <c r="A11557" s="2" t="s">
        <v>11555</v>
      </c>
      <c r="B11557" s="0" t="n">
        <f aca="false">COUNTIF($A$2:$A$18001,A11557)</f>
        <v>1</v>
      </c>
    </row>
    <row r="11558" customFormat="false" ht="14.25" hidden="false" customHeight="false" outlineLevel="0" collapsed="false">
      <c r="A11558" s="2" t="s">
        <v>11556</v>
      </c>
      <c r="B11558" s="0" t="n">
        <f aca="false">COUNTIF($A$2:$A$18001,A11558)</f>
        <v>1</v>
      </c>
    </row>
    <row r="11559" customFormat="false" ht="14.25" hidden="false" customHeight="false" outlineLevel="0" collapsed="false">
      <c r="A11559" s="2" t="s">
        <v>11557</v>
      </c>
      <c r="B11559" s="0" t="n">
        <f aca="false">COUNTIF($A$2:$A$18001,A11559)</f>
        <v>1</v>
      </c>
    </row>
    <row r="11560" customFormat="false" ht="14.25" hidden="false" customHeight="false" outlineLevel="0" collapsed="false">
      <c r="A11560" s="2" t="s">
        <v>11558</v>
      </c>
      <c r="B11560" s="0" t="n">
        <f aca="false">COUNTIF($A$2:$A$18001,A11560)</f>
        <v>1</v>
      </c>
    </row>
    <row r="11561" customFormat="false" ht="14.25" hidden="false" customHeight="false" outlineLevel="0" collapsed="false">
      <c r="A11561" s="2" t="s">
        <v>11559</v>
      </c>
      <c r="B11561" s="0" t="n">
        <f aca="false">COUNTIF($A$2:$A$18001,A11561)</f>
        <v>1</v>
      </c>
    </row>
    <row r="11562" customFormat="false" ht="14.25" hidden="false" customHeight="false" outlineLevel="0" collapsed="false">
      <c r="A11562" s="2" t="s">
        <v>11560</v>
      </c>
      <c r="B11562" s="0" t="n">
        <f aca="false">COUNTIF($A$2:$A$18001,A11562)</f>
        <v>1</v>
      </c>
    </row>
    <row r="11563" customFormat="false" ht="14.25" hidden="false" customHeight="false" outlineLevel="0" collapsed="false">
      <c r="A11563" s="2" t="s">
        <v>11561</v>
      </c>
      <c r="B11563" s="0" t="n">
        <f aca="false">COUNTIF($A$2:$A$18001,A11563)</f>
        <v>1</v>
      </c>
    </row>
    <row r="11564" customFormat="false" ht="14.25" hidden="false" customHeight="false" outlineLevel="0" collapsed="false">
      <c r="A11564" s="2" t="s">
        <v>11562</v>
      </c>
      <c r="B11564" s="0" t="n">
        <f aca="false">COUNTIF($A$2:$A$18001,A11564)</f>
        <v>1</v>
      </c>
    </row>
    <row r="11565" customFormat="false" ht="14.25" hidden="false" customHeight="false" outlineLevel="0" collapsed="false">
      <c r="A11565" s="2" t="s">
        <v>11563</v>
      </c>
      <c r="B11565" s="0" t="n">
        <f aca="false">COUNTIF($A$2:$A$18001,A11565)</f>
        <v>1</v>
      </c>
    </row>
    <row r="11566" customFormat="false" ht="14.25" hidden="false" customHeight="false" outlineLevel="0" collapsed="false">
      <c r="A11566" s="2" t="s">
        <v>11564</v>
      </c>
      <c r="B11566" s="0" t="n">
        <f aca="false">COUNTIF($A$2:$A$18001,A11566)</f>
        <v>1</v>
      </c>
    </row>
    <row r="11567" customFormat="false" ht="14.25" hidden="false" customHeight="false" outlineLevel="0" collapsed="false">
      <c r="A11567" s="2" t="s">
        <v>11565</v>
      </c>
      <c r="B11567" s="0" t="n">
        <f aca="false">COUNTIF($A$2:$A$18001,A11567)</f>
        <v>1</v>
      </c>
    </row>
    <row r="11568" customFormat="false" ht="14.25" hidden="false" customHeight="false" outlineLevel="0" collapsed="false">
      <c r="A11568" s="2" t="s">
        <v>11566</v>
      </c>
      <c r="B11568" s="0" t="n">
        <f aca="false">COUNTIF($A$2:$A$18001,A11568)</f>
        <v>1</v>
      </c>
    </row>
    <row r="11569" customFormat="false" ht="14.25" hidden="false" customHeight="false" outlineLevel="0" collapsed="false">
      <c r="A11569" s="2" t="s">
        <v>11567</v>
      </c>
      <c r="B11569" s="0" t="n">
        <f aca="false">COUNTIF($A$2:$A$18001,A11569)</f>
        <v>1</v>
      </c>
    </row>
    <row r="11570" customFormat="false" ht="14.25" hidden="false" customHeight="false" outlineLevel="0" collapsed="false">
      <c r="A11570" s="2" t="s">
        <v>11568</v>
      </c>
      <c r="B11570" s="0" t="n">
        <f aca="false">COUNTIF($A$2:$A$18001,A11570)</f>
        <v>1</v>
      </c>
    </row>
    <row r="11571" customFormat="false" ht="14.25" hidden="false" customHeight="false" outlineLevel="0" collapsed="false">
      <c r="A11571" s="2" t="s">
        <v>11569</v>
      </c>
      <c r="B11571" s="0" t="n">
        <f aca="false">COUNTIF($A$2:$A$18001,A11571)</f>
        <v>1</v>
      </c>
    </row>
    <row r="11572" customFormat="false" ht="14.25" hidden="false" customHeight="false" outlineLevel="0" collapsed="false">
      <c r="A11572" s="2" t="s">
        <v>11570</v>
      </c>
      <c r="B11572" s="0" t="n">
        <f aca="false">COUNTIF($A$2:$A$18001,A11572)</f>
        <v>1</v>
      </c>
    </row>
    <row r="11573" customFormat="false" ht="14.25" hidden="false" customHeight="false" outlineLevel="0" collapsed="false">
      <c r="A11573" s="2" t="s">
        <v>11571</v>
      </c>
      <c r="B11573" s="0" t="n">
        <f aca="false">COUNTIF($A$2:$A$18001,A11573)</f>
        <v>1</v>
      </c>
    </row>
    <row r="11574" customFormat="false" ht="14.25" hidden="false" customHeight="false" outlineLevel="0" collapsed="false">
      <c r="A11574" s="2" t="s">
        <v>11572</v>
      </c>
      <c r="B11574" s="0" t="n">
        <f aca="false">COUNTIF($A$2:$A$18001,A11574)</f>
        <v>1</v>
      </c>
    </row>
    <row r="11575" customFormat="false" ht="14.25" hidden="false" customHeight="false" outlineLevel="0" collapsed="false">
      <c r="A11575" s="2" t="s">
        <v>11573</v>
      </c>
      <c r="B11575" s="0" t="n">
        <f aca="false">COUNTIF($A$2:$A$18001,A11575)</f>
        <v>1</v>
      </c>
    </row>
    <row r="11576" customFormat="false" ht="14.25" hidden="false" customHeight="false" outlineLevel="0" collapsed="false">
      <c r="A11576" s="2" t="s">
        <v>11574</v>
      </c>
      <c r="B11576" s="0" t="n">
        <f aca="false">COUNTIF($A$2:$A$18001,A11576)</f>
        <v>1</v>
      </c>
    </row>
    <row r="11577" customFormat="false" ht="14.25" hidden="false" customHeight="false" outlineLevel="0" collapsed="false">
      <c r="A11577" s="2" t="s">
        <v>11575</v>
      </c>
      <c r="B11577" s="0" t="n">
        <f aca="false">COUNTIF($A$2:$A$18001,A11577)</f>
        <v>1</v>
      </c>
    </row>
    <row r="11578" customFormat="false" ht="14.25" hidden="false" customHeight="false" outlineLevel="0" collapsed="false">
      <c r="A11578" s="2" t="s">
        <v>11576</v>
      </c>
      <c r="B11578" s="0" t="n">
        <f aca="false">COUNTIF($A$2:$A$18001,A11578)</f>
        <v>1</v>
      </c>
    </row>
    <row r="11579" customFormat="false" ht="14.25" hidden="false" customHeight="false" outlineLevel="0" collapsed="false">
      <c r="A11579" s="2" t="s">
        <v>11577</v>
      </c>
      <c r="B11579" s="0" t="n">
        <f aca="false">COUNTIF($A$2:$A$18001,A11579)</f>
        <v>1</v>
      </c>
    </row>
    <row r="11580" customFormat="false" ht="14.25" hidden="false" customHeight="false" outlineLevel="0" collapsed="false">
      <c r="A11580" s="2" t="s">
        <v>11578</v>
      </c>
      <c r="B11580" s="0" t="n">
        <f aca="false">COUNTIF($A$2:$A$18001,A11580)</f>
        <v>1</v>
      </c>
    </row>
    <row r="11581" customFormat="false" ht="14.25" hidden="false" customHeight="false" outlineLevel="0" collapsed="false">
      <c r="A11581" s="2" t="s">
        <v>11579</v>
      </c>
      <c r="B11581" s="0" t="n">
        <f aca="false">COUNTIF($A$2:$A$18001,A11581)</f>
        <v>1</v>
      </c>
    </row>
    <row r="11582" customFormat="false" ht="14.25" hidden="false" customHeight="false" outlineLevel="0" collapsed="false">
      <c r="A11582" s="2" t="s">
        <v>11580</v>
      </c>
      <c r="B11582" s="0" t="n">
        <f aca="false">COUNTIF($A$2:$A$18001,A11582)</f>
        <v>1</v>
      </c>
    </row>
    <row r="11583" customFormat="false" ht="14.25" hidden="false" customHeight="false" outlineLevel="0" collapsed="false">
      <c r="A11583" s="2" t="s">
        <v>11581</v>
      </c>
      <c r="B11583" s="0" t="n">
        <f aca="false">COUNTIF($A$2:$A$18001,A11583)</f>
        <v>1</v>
      </c>
    </row>
    <row r="11584" customFormat="false" ht="14.25" hidden="false" customHeight="false" outlineLevel="0" collapsed="false">
      <c r="A11584" s="2" t="s">
        <v>11582</v>
      </c>
      <c r="B11584" s="0" t="n">
        <f aca="false">COUNTIF($A$2:$A$18001,A11584)</f>
        <v>1</v>
      </c>
    </row>
    <row r="11585" customFormat="false" ht="14.25" hidden="false" customHeight="false" outlineLevel="0" collapsed="false">
      <c r="A11585" s="2" t="s">
        <v>11583</v>
      </c>
      <c r="B11585" s="0" t="n">
        <f aca="false">COUNTIF($A$2:$A$18001,A11585)</f>
        <v>1</v>
      </c>
    </row>
    <row r="11586" customFormat="false" ht="14.25" hidden="false" customHeight="false" outlineLevel="0" collapsed="false">
      <c r="A11586" s="2" t="s">
        <v>11584</v>
      </c>
      <c r="B11586" s="0" t="n">
        <f aca="false">COUNTIF($A$2:$A$18001,A11586)</f>
        <v>1</v>
      </c>
    </row>
    <row r="11587" customFormat="false" ht="14.25" hidden="false" customHeight="false" outlineLevel="0" collapsed="false">
      <c r="A11587" s="2" t="s">
        <v>11585</v>
      </c>
      <c r="B11587" s="0" t="n">
        <f aca="false">COUNTIF($A$2:$A$18001,A11587)</f>
        <v>1</v>
      </c>
    </row>
    <row r="11588" customFormat="false" ht="14.25" hidden="false" customHeight="false" outlineLevel="0" collapsed="false">
      <c r="A11588" s="2" t="s">
        <v>11586</v>
      </c>
      <c r="B11588" s="0" t="n">
        <f aca="false">COUNTIF($A$2:$A$18001,A11588)</f>
        <v>1</v>
      </c>
    </row>
    <row r="11589" customFormat="false" ht="14.25" hidden="false" customHeight="false" outlineLevel="0" collapsed="false">
      <c r="A11589" s="2" t="s">
        <v>11587</v>
      </c>
      <c r="B11589" s="0" t="n">
        <f aca="false">COUNTIF($A$2:$A$18001,A11589)</f>
        <v>1</v>
      </c>
    </row>
    <row r="11590" customFormat="false" ht="14.25" hidden="false" customHeight="false" outlineLevel="0" collapsed="false">
      <c r="A11590" s="2" t="s">
        <v>11588</v>
      </c>
      <c r="B11590" s="0" t="n">
        <f aca="false">COUNTIF($A$2:$A$18001,A11590)</f>
        <v>1</v>
      </c>
    </row>
    <row r="11591" customFormat="false" ht="14.25" hidden="false" customHeight="false" outlineLevel="0" collapsed="false">
      <c r="A11591" s="2" t="s">
        <v>11589</v>
      </c>
      <c r="B11591" s="0" t="n">
        <f aca="false">COUNTIF($A$2:$A$18001,A11591)</f>
        <v>1</v>
      </c>
    </row>
    <row r="11592" customFormat="false" ht="14.25" hidden="false" customHeight="false" outlineLevel="0" collapsed="false">
      <c r="A11592" s="2" t="s">
        <v>11590</v>
      </c>
      <c r="B11592" s="0" t="n">
        <f aca="false">COUNTIF($A$2:$A$18001,A11592)</f>
        <v>1</v>
      </c>
    </row>
    <row r="11593" customFormat="false" ht="14.25" hidden="false" customHeight="false" outlineLevel="0" collapsed="false">
      <c r="A11593" s="2" t="s">
        <v>11591</v>
      </c>
      <c r="B11593" s="0" t="n">
        <f aca="false">COUNTIF($A$2:$A$18001,A11593)</f>
        <v>1</v>
      </c>
    </row>
    <row r="11594" customFormat="false" ht="14.25" hidden="false" customHeight="false" outlineLevel="0" collapsed="false">
      <c r="A11594" s="2" t="s">
        <v>11592</v>
      </c>
      <c r="B11594" s="0" t="n">
        <f aca="false">COUNTIF($A$2:$A$18001,A11594)</f>
        <v>1</v>
      </c>
    </row>
    <row r="11595" customFormat="false" ht="14.25" hidden="false" customHeight="false" outlineLevel="0" collapsed="false">
      <c r="A11595" s="2" t="s">
        <v>11593</v>
      </c>
      <c r="B11595" s="0" t="n">
        <f aca="false">COUNTIF($A$2:$A$18001,A11595)</f>
        <v>1</v>
      </c>
    </row>
    <row r="11596" customFormat="false" ht="14.25" hidden="false" customHeight="false" outlineLevel="0" collapsed="false">
      <c r="A11596" s="2" t="s">
        <v>11594</v>
      </c>
      <c r="B11596" s="0" t="n">
        <f aca="false">COUNTIF($A$2:$A$18001,A11596)</f>
        <v>1</v>
      </c>
    </row>
    <row r="11597" customFormat="false" ht="14.25" hidden="false" customHeight="false" outlineLevel="0" collapsed="false">
      <c r="A11597" s="2" t="s">
        <v>11595</v>
      </c>
      <c r="B11597" s="0" t="n">
        <f aca="false">COUNTIF($A$2:$A$18001,A11597)</f>
        <v>1</v>
      </c>
    </row>
    <row r="11598" customFormat="false" ht="14.25" hidden="false" customHeight="false" outlineLevel="0" collapsed="false">
      <c r="A11598" s="2" t="s">
        <v>11596</v>
      </c>
      <c r="B11598" s="0" t="n">
        <f aca="false">COUNTIF($A$2:$A$18001,A11598)</f>
        <v>1</v>
      </c>
    </row>
    <row r="11599" customFormat="false" ht="14.25" hidden="false" customHeight="false" outlineLevel="0" collapsed="false">
      <c r="A11599" s="2" t="s">
        <v>11597</v>
      </c>
      <c r="B11599" s="0" t="n">
        <f aca="false">COUNTIF($A$2:$A$18001,A11599)</f>
        <v>1</v>
      </c>
    </row>
    <row r="11600" customFormat="false" ht="14.25" hidden="false" customHeight="false" outlineLevel="0" collapsed="false">
      <c r="A11600" s="2" t="s">
        <v>11598</v>
      </c>
      <c r="B11600" s="0" t="n">
        <f aca="false">COUNTIF($A$2:$A$18001,A11600)</f>
        <v>1</v>
      </c>
    </row>
    <row r="11601" customFormat="false" ht="14.25" hidden="false" customHeight="false" outlineLevel="0" collapsed="false">
      <c r="A11601" s="2" t="s">
        <v>11599</v>
      </c>
      <c r="B11601" s="0" t="n">
        <f aca="false">COUNTIF($A$2:$A$18001,A11601)</f>
        <v>1</v>
      </c>
    </row>
    <row r="11602" customFormat="false" ht="14.25" hidden="false" customHeight="false" outlineLevel="0" collapsed="false">
      <c r="A11602" s="2" t="s">
        <v>11600</v>
      </c>
      <c r="B11602" s="0" t="n">
        <f aca="false">COUNTIF($A$2:$A$18001,A11602)</f>
        <v>1</v>
      </c>
    </row>
    <row r="11603" customFormat="false" ht="14.25" hidden="false" customHeight="false" outlineLevel="0" collapsed="false">
      <c r="A11603" s="2" t="s">
        <v>11601</v>
      </c>
      <c r="B11603" s="0" t="n">
        <f aca="false">COUNTIF($A$2:$A$18001,A11603)</f>
        <v>1</v>
      </c>
    </row>
    <row r="11604" customFormat="false" ht="14.25" hidden="false" customHeight="false" outlineLevel="0" collapsed="false">
      <c r="A11604" s="2" t="s">
        <v>11602</v>
      </c>
      <c r="B11604" s="0" t="n">
        <f aca="false">COUNTIF($A$2:$A$18001,A11604)</f>
        <v>1</v>
      </c>
    </row>
    <row r="11605" customFormat="false" ht="14.25" hidden="false" customHeight="false" outlineLevel="0" collapsed="false">
      <c r="A11605" s="2" t="s">
        <v>11603</v>
      </c>
      <c r="B11605" s="0" t="n">
        <f aca="false">COUNTIF($A$2:$A$18001,A11605)</f>
        <v>1</v>
      </c>
    </row>
    <row r="11606" customFormat="false" ht="14.25" hidden="false" customHeight="false" outlineLevel="0" collapsed="false">
      <c r="A11606" s="2" t="s">
        <v>11604</v>
      </c>
      <c r="B11606" s="0" t="n">
        <f aca="false">COUNTIF($A$2:$A$18001,A11606)</f>
        <v>1</v>
      </c>
    </row>
    <row r="11607" customFormat="false" ht="14.25" hidden="false" customHeight="false" outlineLevel="0" collapsed="false">
      <c r="A11607" s="2" t="s">
        <v>11605</v>
      </c>
      <c r="B11607" s="0" t="n">
        <f aca="false">COUNTIF($A$2:$A$18001,A11607)</f>
        <v>1</v>
      </c>
    </row>
    <row r="11608" customFormat="false" ht="14.25" hidden="false" customHeight="false" outlineLevel="0" collapsed="false">
      <c r="A11608" s="2" t="s">
        <v>11606</v>
      </c>
      <c r="B11608" s="0" t="n">
        <f aca="false">COUNTIF($A$2:$A$18001,A11608)</f>
        <v>1</v>
      </c>
    </row>
    <row r="11609" customFormat="false" ht="14.25" hidden="false" customHeight="false" outlineLevel="0" collapsed="false">
      <c r="A11609" s="2" t="s">
        <v>11607</v>
      </c>
      <c r="B11609" s="0" t="n">
        <f aca="false">COUNTIF($A$2:$A$18001,A11609)</f>
        <v>1</v>
      </c>
    </row>
    <row r="11610" customFormat="false" ht="14.25" hidden="false" customHeight="false" outlineLevel="0" collapsed="false">
      <c r="A11610" s="2" t="s">
        <v>11608</v>
      </c>
      <c r="B11610" s="0" t="n">
        <f aca="false">COUNTIF($A$2:$A$18001,A11610)</f>
        <v>1</v>
      </c>
    </row>
    <row r="11611" customFormat="false" ht="14.25" hidden="false" customHeight="false" outlineLevel="0" collapsed="false">
      <c r="A11611" s="2" t="s">
        <v>11609</v>
      </c>
      <c r="B11611" s="0" t="n">
        <f aca="false">COUNTIF($A$2:$A$18001,A11611)</f>
        <v>1</v>
      </c>
    </row>
    <row r="11612" customFormat="false" ht="14.25" hidden="false" customHeight="false" outlineLevel="0" collapsed="false">
      <c r="A11612" s="2" t="s">
        <v>11610</v>
      </c>
      <c r="B11612" s="0" t="n">
        <f aca="false">COUNTIF($A$2:$A$18001,A11612)</f>
        <v>1</v>
      </c>
    </row>
    <row r="11613" customFormat="false" ht="14.25" hidden="false" customHeight="false" outlineLevel="0" collapsed="false">
      <c r="A11613" s="2" t="s">
        <v>11611</v>
      </c>
      <c r="B11613" s="0" t="n">
        <f aca="false">COUNTIF($A$2:$A$18001,A11613)</f>
        <v>1</v>
      </c>
    </row>
    <row r="11614" customFormat="false" ht="14.25" hidden="false" customHeight="false" outlineLevel="0" collapsed="false">
      <c r="A11614" s="2" t="s">
        <v>11612</v>
      </c>
      <c r="B11614" s="0" t="n">
        <f aca="false">COUNTIF($A$2:$A$18001,A11614)</f>
        <v>1</v>
      </c>
    </row>
    <row r="11615" customFormat="false" ht="14.25" hidden="false" customHeight="false" outlineLevel="0" collapsed="false">
      <c r="A11615" s="2" t="s">
        <v>11613</v>
      </c>
      <c r="B11615" s="0" t="n">
        <f aca="false">COUNTIF($A$2:$A$18001,A11615)</f>
        <v>1</v>
      </c>
    </row>
    <row r="11616" customFormat="false" ht="14.25" hidden="false" customHeight="false" outlineLevel="0" collapsed="false">
      <c r="A11616" s="2" t="s">
        <v>11614</v>
      </c>
      <c r="B11616" s="0" t="n">
        <f aca="false">COUNTIF($A$2:$A$18001,A11616)</f>
        <v>1</v>
      </c>
    </row>
    <row r="11617" customFormat="false" ht="14.25" hidden="false" customHeight="false" outlineLevel="0" collapsed="false">
      <c r="A11617" s="2" t="s">
        <v>11615</v>
      </c>
      <c r="B11617" s="0" t="n">
        <f aca="false">COUNTIF($A$2:$A$18001,A11617)</f>
        <v>1</v>
      </c>
    </row>
    <row r="11618" customFormat="false" ht="14.25" hidden="false" customHeight="false" outlineLevel="0" collapsed="false">
      <c r="A11618" s="2" t="s">
        <v>11616</v>
      </c>
      <c r="B11618" s="0" t="n">
        <f aca="false">COUNTIF($A$2:$A$18001,A11618)</f>
        <v>1</v>
      </c>
    </row>
    <row r="11619" customFormat="false" ht="14.25" hidden="false" customHeight="false" outlineLevel="0" collapsed="false">
      <c r="A11619" s="2" t="s">
        <v>11617</v>
      </c>
      <c r="B11619" s="0" t="n">
        <f aca="false">COUNTIF($A$2:$A$18001,A11619)</f>
        <v>1</v>
      </c>
    </row>
    <row r="11620" customFormat="false" ht="14.25" hidden="false" customHeight="false" outlineLevel="0" collapsed="false">
      <c r="A11620" s="2" t="s">
        <v>11618</v>
      </c>
      <c r="B11620" s="0" t="n">
        <f aca="false">COUNTIF($A$2:$A$18001,A11620)</f>
        <v>1</v>
      </c>
    </row>
    <row r="11621" customFormat="false" ht="14.25" hidden="false" customHeight="false" outlineLevel="0" collapsed="false">
      <c r="A11621" s="2" t="s">
        <v>11619</v>
      </c>
      <c r="B11621" s="0" t="n">
        <f aca="false">COUNTIF($A$2:$A$18001,A11621)</f>
        <v>1</v>
      </c>
    </row>
    <row r="11622" customFormat="false" ht="14.25" hidden="false" customHeight="false" outlineLevel="0" collapsed="false">
      <c r="A11622" s="2" t="s">
        <v>11620</v>
      </c>
      <c r="B11622" s="0" t="n">
        <f aca="false">COUNTIF($A$2:$A$18001,A11622)</f>
        <v>1</v>
      </c>
    </row>
    <row r="11623" customFormat="false" ht="14.25" hidden="false" customHeight="false" outlineLevel="0" collapsed="false">
      <c r="A11623" s="2" t="s">
        <v>11621</v>
      </c>
      <c r="B11623" s="0" t="n">
        <f aca="false">COUNTIF($A$2:$A$18001,A11623)</f>
        <v>1</v>
      </c>
    </row>
    <row r="11624" customFormat="false" ht="14.25" hidden="false" customHeight="false" outlineLevel="0" collapsed="false">
      <c r="A11624" s="2" t="s">
        <v>11622</v>
      </c>
      <c r="B11624" s="0" t="n">
        <f aca="false">COUNTIF($A$2:$A$18001,A11624)</f>
        <v>1</v>
      </c>
    </row>
    <row r="11625" customFormat="false" ht="14.25" hidden="false" customHeight="false" outlineLevel="0" collapsed="false">
      <c r="A11625" s="2" t="s">
        <v>11623</v>
      </c>
      <c r="B11625" s="0" t="n">
        <f aca="false">COUNTIF($A$2:$A$18001,A11625)</f>
        <v>1</v>
      </c>
    </row>
    <row r="11626" customFormat="false" ht="14.25" hidden="false" customHeight="false" outlineLevel="0" collapsed="false">
      <c r="A11626" s="2" t="s">
        <v>11624</v>
      </c>
      <c r="B11626" s="0" t="n">
        <f aca="false">COUNTIF($A$2:$A$18001,A11626)</f>
        <v>1</v>
      </c>
    </row>
    <row r="11627" customFormat="false" ht="14.25" hidden="false" customHeight="false" outlineLevel="0" collapsed="false">
      <c r="A11627" s="2" t="s">
        <v>11625</v>
      </c>
      <c r="B11627" s="0" t="n">
        <f aca="false">COUNTIF($A$2:$A$18001,A11627)</f>
        <v>1</v>
      </c>
    </row>
    <row r="11628" customFormat="false" ht="14.25" hidden="false" customHeight="false" outlineLevel="0" collapsed="false">
      <c r="A11628" s="2" t="s">
        <v>11626</v>
      </c>
      <c r="B11628" s="0" t="n">
        <f aca="false">COUNTIF($A$2:$A$18001,A11628)</f>
        <v>1</v>
      </c>
    </row>
    <row r="11629" customFormat="false" ht="14.25" hidden="false" customHeight="false" outlineLevel="0" collapsed="false">
      <c r="A11629" s="2" t="s">
        <v>11627</v>
      </c>
      <c r="B11629" s="0" t="n">
        <f aca="false">COUNTIF($A$2:$A$18001,A11629)</f>
        <v>1</v>
      </c>
    </row>
    <row r="11630" customFormat="false" ht="14.25" hidden="false" customHeight="false" outlineLevel="0" collapsed="false">
      <c r="A11630" s="2" t="s">
        <v>11628</v>
      </c>
      <c r="B11630" s="0" t="n">
        <f aca="false">COUNTIF($A$2:$A$18001,A11630)</f>
        <v>1</v>
      </c>
    </row>
    <row r="11631" customFormat="false" ht="14.25" hidden="false" customHeight="false" outlineLevel="0" collapsed="false">
      <c r="A11631" s="2" t="s">
        <v>11629</v>
      </c>
      <c r="B11631" s="0" t="n">
        <f aca="false">COUNTIF($A$2:$A$18001,A11631)</f>
        <v>1</v>
      </c>
    </row>
    <row r="11632" customFormat="false" ht="14.25" hidden="false" customHeight="false" outlineLevel="0" collapsed="false">
      <c r="A11632" s="2" t="s">
        <v>11630</v>
      </c>
      <c r="B11632" s="0" t="n">
        <f aca="false">COUNTIF($A$2:$A$18001,A11632)</f>
        <v>1</v>
      </c>
    </row>
    <row r="11633" customFormat="false" ht="14.25" hidden="false" customHeight="false" outlineLevel="0" collapsed="false">
      <c r="A11633" s="2" t="s">
        <v>11631</v>
      </c>
      <c r="B11633" s="0" t="n">
        <f aca="false">COUNTIF($A$2:$A$18001,A11633)</f>
        <v>1</v>
      </c>
    </row>
    <row r="11634" customFormat="false" ht="14.25" hidden="false" customHeight="false" outlineLevel="0" collapsed="false">
      <c r="A11634" s="2" t="s">
        <v>11632</v>
      </c>
      <c r="B11634" s="0" t="n">
        <f aca="false">COUNTIF($A$2:$A$18001,A11634)</f>
        <v>1</v>
      </c>
    </row>
    <row r="11635" customFormat="false" ht="14.25" hidden="false" customHeight="false" outlineLevel="0" collapsed="false">
      <c r="A11635" s="2" t="s">
        <v>11633</v>
      </c>
      <c r="B11635" s="0" t="n">
        <f aca="false">COUNTIF($A$2:$A$18001,A11635)</f>
        <v>1</v>
      </c>
    </row>
    <row r="11636" customFormat="false" ht="14.25" hidden="false" customHeight="false" outlineLevel="0" collapsed="false">
      <c r="A11636" s="2" t="s">
        <v>11634</v>
      </c>
      <c r="B11636" s="0" t="n">
        <f aca="false">COUNTIF($A$2:$A$18001,A11636)</f>
        <v>1</v>
      </c>
    </row>
    <row r="11637" customFormat="false" ht="14.25" hidden="false" customHeight="false" outlineLevel="0" collapsed="false">
      <c r="A11637" s="2" t="s">
        <v>11635</v>
      </c>
      <c r="B11637" s="0" t="n">
        <f aca="false">COUNTIF($A$2:$A$18001,A11637)</f>
        <v>1</v>
      </c>
    </row>
    <row r="11638" customFormat="false" ht="14.25" hidden="false" customHeight="false" outlineLevel="0" collapsed="false">
      <c r="A11638" s="2" t="s">
        <v>11636</v>
      </c>
      <c r="B11638" s="0" t="n">
        <f aca="false">COUNTIF($A$2:$A$18001,A11638)</f>
        <v>1</v>
      </c>
    </row>
    <row r="11639" customFormat="false" ht="14.25" hidden="false" customHeight="false" outlineLevel="0" collapsed="false">
      <c r="A11639" s="2" t="s">
        <v>11637</v>
      </c>
      <c r="B11639" s="0" t="n">
        <f aca="false">COUNTIF($A$2:$A$18001,A11639)</f>
        <v>1</v>
      </c>
    </row>
    <row r="11640" customFormat="false" ht="14.25" hidden="false" customHeight="false" outlineLevel="0" collapsed="false">
      <c r="A11640" s="2" t="s">
        <v>11638</v>
      </c>
      <c r="B11640" s="0" t="n">
        <f aca="false">COUNTIF($A$2:$A$18001,A11640)</f>
        <v>1</v>
      </c>
    </row>
    <row r="11641" customFormat="false" ht="14.25" hidden="false" customHeight="false" outlineLevel="0" collapsed="false">
      <c r="A11641" s="2" t="s">
        <v>11639</v>
      </c>
      <c r="B11641" s="0" t="n">
        <f aca="false">COUNTIF($A$2:$A$18001,A11641)</f>
        <v>1</v>
      </c>
    </row>
    <row r="11642" customFormat="false" ht="14.25" hidden="false" customHeight="false" outlineLevel="0" collapsed="false">
      <c r="A11642" s="2" t="s">
        <v>11640</v>
      </c>
      <c r="B11642" s="0" t="n">
        <f aca="false">COUNTIF($A$2:$A$18001,A11642)</f>
        <v>1</v>
      </c>
    </row>
    <row r="11643" customFormat="false" ht="14.25" hidden="false" customHeight="false" outlineLevel="0" collapsed="false">
      <c r="A11643" s="2" t="s">
        <v>11641</v>
      </c>
      <c r="B11643" s="0" t="n">
        <f aca="false">COUNTIF($A$2:$A$18001,A11643)</f>
        <v>1</v>
      </c>
    </row>
    <row r="11644" customFormat="false" ht="14.25" hidden="false" customHeight="false" outlineLevel="0" collapsed="false">
      <c r="A11644" s="2" t="s">
        <v>11642</v>
      </c>
      <c r="B11644" s="0" t="n">
        <f aca="false">COUNTIF($A$2:$A$18001,A11644)</f>
        <v>1</v>
      </c>
    </row>
    <row r="11645" customFormat="false" ht="14.25" hidden="false" customHeight="false" outlineLevel="0" collapsed="false">
      <c r="A11645" s="2" t="s">
        <v>11643</v>
      </c>
      <c r="B11645" s="0" t="n">
        <f aca="false">COUNTIF($A$2:$A$18001,A11645)</f>
        <v>1</v>
      </c>
    </row>
    <row r="11646" customFormat="false" ht="14.25" hidden="false" customHeight="false" outlineLevel="0" collapsed="false">
      <c r="A11646" s="2" t="s">
        <v>11644</v>
      </c>
      <c r="B11646" s="0" t="n">
        <f aca="false">COUNTIF($A$2:$A$18001,A11646)</f>
        <v>1</v>
      </c>
    </row>
    <row r="11647" customFormat="false" ht="14.25" hidden="false" customHeight="false" outlineLevel="0" collapsed="false">
      <c r="A11647" s="2" t="s">
        <v>11645</v>
      </c>
      <c r="B11647" s="0" t="n">
        <f aca="false">COUNTIF($A$2:$A$18001,A11647)</f>
        <v>1</v>
      </c>
    </row>
    <row r="11648" customFormat="false" ht="14.25" hidden="false" customHeight="false" outlineLevel="0" collapsed="false">
      <c r="A11648" s="2" t="s">
        <v>11646</v>
      </c>
      <c r="B11648" s="0" t="n">
        <f aca="false">COUNTIF($A$2:$A$18001,A11648)</f>
        <v>1</v>
      </c>
    </row>
    <row r="11649" customFormat="false" ht="14.25" hidden="false" customHeight="false" outlineLevel="0" collapsed="false">
      <c r="A11649" s="2" t="s">
        <v>11647</v>
      </c>
      <c r="B11649" s="0" t="n">
        <f aca="false">COUNTIF($A$2:$A$18001,A11649)</f>
        <v>1</v>
      </c>
    </row>
    <row r="11650" customFormat="false" ht="14.25" hidden="false" customHeight="false" outlineLevel="0" collapsed="false">
      <c r="A11650" s="2" t="s">
        <v>11648</v>
      </c>
      <c r="B11650" s="0" t="n">
        <f aca="false">COUNTIF($A$2:$A$18001,A11650)</f>
        <v>1</v>
      </c>
    </row>
    <row r="11651" customFormat="false" ht="14.25" hidden="false" customHeight="false" outlineLevel="0" collapsed="false">
      <c r="A11651" s="2" t="s">
        <v>11649</v>
      </c>
      <c r="B11651" s="0" t="n">
        <f aca="false">COUNTIF($A$2:$A$18001,A11651)</f>
        <v>1</v>
      </c>
    </row>
    <row r="11652" customFormat="false" ht="14.25" hidden="false" customHeight="false" outlineLevel="0" collapsed="false">
      <c r="A11652" s="2" t="s">
        <v>11650</v>
      </c>
      <c r="B11652" s="0" t="n">
        <f aca="false">COUNTIF($A$2:$A$18001,A11652)</f>
        <v>1</v>
      </c>
    </row>
    <row r="11653" customFormat="false" ht="14.25" hidden="false" customHeight="false" outlineLevel="0" collapsed="false">
      <c r="A11653" s="2" t="s">
        <v>11651</v>
      </c>
      <c r="B11653" s="0" t="n">
        <f aca="false">COUNTIF($A$2:$A$18001,A11653)</f>
        <v>1</v>
      </c>
    </row>
    <row r="11654" customFormat="false" ht="14.25" hidden="false" customHeight="false" outlineLevel="0" collapsed="false">
      <c r="A11654" s="2" t="s">
        <v>11652</v>
      </c>
      <c r="B11654" s="0" t="n">
        <f aca="false">COUNTIF($A$2:$A$18001,A11654)</f>
        <v>1</v>
      </c>
    </row>
    <row r="11655" customFormat="false" ht="14.25" hidden="false" customHeight="false" outlineLevel="0" collapsed="false">
      <c r="A11655" s="2" t="s">
        <v>11653</v>
      </c>
      <c r="B11655" s="0" t="n">
        <f aca="false">COUNTIF($A$2:$A$18001,A11655)</f>
        <v>1</v>
      </c>
    </row>
    <row r="11656" customFormat="false" ht="14.25" hidden="false" customHeight="false" outlineLevel="0" collapsed="false">
      <c r="A11656" s="2" t="s">
        <v>11654</v>
      </c>
      <c r="B11656" s="0" t="n">
        <f aca="false">COUNTIF($A$2:$A$18001,A11656)</f>
        <v>1</v>
      </c>
    </row>
    <row r="11657" customFormat="false" ht="14.25" hidden="false" customHeight="false" outlineLevel="0" collapsed="false">
      <c r="A11657" s="2" t="s">
        <v>11655</v>
      </c>
      <c r="B11657" s="0" t="n">
        <f aca="false">COUNTIF($A$2:$A$18001,A11657)</f>
        <v>1</v>
      </c>
    </row>
    <row r="11658" customFormat="false" ht="14.25" hidden="false" customHeight="false" outlineLevel="0" collapsed="false">
      <c r="A11658" s="2" t="s">
        <v>11656</v>
      </c>
      <c r="B11658" s="0" t="n">
        <f aca="false">COUNTIF($A$2:$A$18001,A11658)</f>
        <v>1</v>
      </c>
    </row>
    <row r="11659" customFormat="false" ht="14.25" hidden="false" customHeight="false" outlineLevel="0" collapsed="false">
      <c r="A11659" s="2" t="s">
        <v>11657</v>
      </c>
      <c r="B11659" s="0" t="n">
        <f aca="false">COUNTIF($A$2:$A$18001,A11659)</f>
        <v>1</v>
      </c>
    </row>
    <row r="11660" customFormat="false" ht="14.25" hidden="false" customHeight="false" outlineLevel="0" collapsed="false">
      <c r="A11660" s="2" t="s">
        <v>11658</v>
      </c>
      <c r="B11660" s="0" t="n">
        <f aca="false">COUNTIF($A$2:$A$18001,A11660)</f>
        <v>1</v>
      </c>
    </row>
    <row r="11661" customFormat="false" ht="14.25" hidden="false" customHeight="false" outlineLevel="0" collapsed="false">
      <c r="A11661" s="2" t="s">
        <v>11659</v>
      </c>
      <c r="B11661" s="0" t="n">
        <f aca="false">COUNTIF($A$2:$A$18001,A11661)</f>
        <v>1</v>
      </c>
    </row>
    <row r="11662" customFormat="false" ht="14.25" hidden="false" customHeight="false" outlineLevel="0" collapsed="false">
      <c r="A11662" s="2" t="s">
        <v>11660</v>
      </c>
      <c r="B11662" s="0" t="n">
        <f aca="false">COUNTIF($A$2:$A$18001,A11662)</f>
        <v>1</v>
      </c>
    </row>
    <row r="11663" customFormat="false" ht="14.25" hidden="false" customHeight="false" outlineLevel="0" collapsed="false">
      <c r="A11663" s="2" t="s">
        <v>11661</v>
      </c>
      <c r="B11663" s="0" t="n">
        <f aca="false">COUNTIF($A$2:$A$18001,A11663)</f>
        <v>1</v>
      </c>
    </row>
    <row r="11664" customFormat="false" ht="14.25" hidden="false" customHeight="false" outlineLevel="0" collapsed="false">
      <c r="A11664" s="2" t="s">
        <v>11662</v>
      </c>
      <c r="B11664" s="0" t="n">
        <f aca="false">COUNTIF($A$2:$A$18001,A11664)</f>
        <v>1</v>
      </c>
    </row>
    <row r="11665" customFormat="false" ht="14.25" hidden="false" customHeight="false" outlineLevel="0" collapsed="false">
      <c r="A11665" s="2" t="s">
        <v>11663</v>
      </c>
      <c r="B11665" s="0" t="n">
        <f aca="false">COUNTIF($A$2:$A$18001,A11665)</f>
        <v>1</v>
      </c>
    </row>
    <row r="11666" customFormat="false" ht="14.25" hidden="false" customHeight="false" outlineLevel="0" collapsed="false">
      <c r="A11666" s="2" t="s">
        <v>11664</v>
      </c>
      <c r="B11666" s="0" t="n">
        <f aca="false">COUNTIF($A$2:$A$18001,A11666)</f>
        <v>1</v>
      </c>
    </row>
    <row r="11667" customFormat="false" ht="14.25" hidden="false" customHeight="false" outlineLevel="0" collapsed="false">
      <c r="A11667" s="2" t="s">
        <v>11665</v>
      </c>
      <c r="B11667" s="0" t="n">
        <f aca="false">COUNTIF($A$2:$A$18001,A11667)</f>
        <v>1</v>
      </c>
    </row>
    <row r="11668" customFormat="false" ht="14.25" hidden="false" customHeight="false" outlineLevel="0" collapsed="false">
      <c r="A11668" s="2" t="s">
        <v>11666</v>
      </c>
      <c r="B11668" s="0" t="n">
        <f aca="false">COUNTIF($A$2:$A$18001,A11668)</f>
        <v>1</v>
      </c>
    </row>
    <row r="11669" customFormat="false" ht="14.25" hidden="false" customHeight="false" outlineLevel="0" collapsed="false">
      <c r="A11669" s="2" t="s">
        <v>11667</v>
      </c>
      <c r="B11669" s="0" t="n">
        <f aca="false">COUNTIF($A$2:$A$18001,A11669)</f>
        <v>1</v>
      </c>
    </row>
    <row r="11670" customFormat="false" ht="14.25" hidden="false" customHeight="false" outlineLevel="0" collapsed="false">
      <c r="A11670" s="2" t="s">
        <v>11668</v>
      </c>
      <c r="B11670" s="0" t="n">
        <f aca="false">COUNTIF($A$2:$A$18001,A11670)</f>
        <v>1</v>
      </c>
    </row>
    <row r="11671" customFormat="false" ht="14.25" hidden="false" customHeight="false" outlineLevel="0" collapsed="false">
      <c r="A11671" s="2" t="s">
        <v>11669</v>
      </c>
      <c r="B11671" s="0" t="n">
        <f aca="false">COUNTIF($A$2:$A$18001,A11671)</f>
        <v>1</v>
      </c>
    </row>
    <row r="11672" customFormat="false" ht="14.25" hidden="false" customHeight="false" outlineLevel="0" collapsed="false">
      <c r="A11672" s="2" t="s">
        <v>11670</v>
      </c>
      <c r="B11672" s="0" t="n">
        <f aca="false">COUNTIF($A$2:$A$18001,A11672)</f>
        <v>1</v>
      </c>
    </row>
    <row r="11673" customFormat="false" ht="14.25" hidden="false" customHeight="false" outlineLevel="0" collapsed="false">
      <c r="A11673" s="2" t="s">
        <v>11671</v>
      </c>
      <c r="B11673" s="0" t="n">
        <f aca="false">COUNTIF($A$2:$A$18001,A11673)</f>
        <v>1</v>
      </c>
    </row>
    <row r="11674" customFormat="false" ht="14.25" hidden="false" customHeight="false" outlineLevel="0" collapsed="false">
      <c r="A11674" s="2" t="s">
        <v>11672</v>
      </c>
      <c r="B11674" s="0" t="n">
        <f aca="false">COUNTIF($A$2:$A$18001,A11674)</f>
        <v>1</v>
      </c>
    </row>
    <row r="11675" customFormat="false" ht="14.25" hidden="false" customHeight="false" outlineLevel="0" collapsed="false">
      <c r="A11675" s="2" t="s">
        <v>11673</v>
      </c>
      <c r="B11675" s="0" t="n">
        <f aca="false">COUNTIF($A$2:$A$18001,A11675)</f>
        <v>1</v>
      </c>
    </row>
    <row r="11676" customFormat="false" ht="14.25" hidden="false" customHeight="false" outlineLevel="0" collapsed="false">
      <c r="A11676" s="2" t="s">
        <v>11674</v>
      </c>
      <c r="B11676" s="0" t="n">
        <f aca="false">COUNTIF($A$2:$A$18001,A11676)</f>
        <v>1</v>
      </c>
    </row>
    <row r="11677" customFormat="false" ht="14.25" hidden="false" customHeight="false" outlineLevel="0" collapsed="false">
      <c r="A11677" s="2" t="s">
        <v>11675</v>
      </c>
      <c r="B11677" s="0" t="n">
        <f aca="false">COUNTIF($A$2:$A$18001,A11677)</f>
        <v>1</v>
      </c>
    </row>
    <row r="11678" customFormat="false" ht="14.25" hidden="false" customHeight="false" outlineLevel="0" collapsed="false">
      <c r="A11678" s="2" t="s">
        <v>11676</v>
      </c>
      <c r="B11678" s="0" t="n">
        <f aca="false">COUNTIF($A$2:$A$18001,A11678)</f>
        <v>1</v>
      </c>
    </row>
    <row r="11679" customFormat="false" ht="14.25" hidden="false" customHeight="false" outlineLevel="0" collapsed="false">
      <c r="A11679" s="2" t="s">
        <v>11677</v>
      </c>
      <c r="B11679" s="0" t="n">
        <f aca="false">COUNTIF($A$2:$A$18001,A11679)</f>
        <v>1</v>
      </c>
    </row>
    <row r="11680" customFormat="false" ht="14.25" hidden="false" customHeight="false" outlineLevel="0" collapsed="false">
      <c r="A11680" s="2" t="s">
        <v>11678</v>
      </c>
      <c r="B11680" s="0" t="n">
        <f aca="false">COUNTIF($A$2:$A$18001,A11680)</f>
        <v>1</v>
      </c>
    </row>
    <row r="11681" customFormat="false" ht="14.25" hidden="false" customHeight="false" outlineLevel="0" collapsed="false">
      <c r="A11681" s="2" t="s">
        <v>11679</v>
      </c>
      <c r="B11681" s="0" t="n">
        <f aca="false">COUNTIF($A$2:$A$18001,A11681)</f>
        <v>1</v>
      </c>
    </row>
    <row r="11682" customFormat="false" ht="14.25" hidden="false" customHeight="false" outlineLevel="0" collapsed="false">
      <c r="A11682" s="2" t="s">
        <v>11680</v>
      </c>
      <c r="B11682" s="0" t="n">
        <f aca="false">COUNTIF($A$2:$A$18001,A11682)</f>
        <v>1</v>
      </c>
    </row>
    <row r="11683" customFormat="false" ht="14.25" hidden="false" customHeight="false" outlineLevel="0" collapsed="false">
      <c r="A11683" s="2" t="s">
        <v>11681</v>
      </c>
      <c r="B11683" s="0" t="n">
        <f aca="false">COUNTIF($A$2:$A$18001,A11683)</f>
        <v>1</v>
      </c>
    </row>
    <row r="11684" customFormat="false" ht="14.25" hidden="false" customHeight="false" outlineLevel="0" collapsed="false">
      <c r="A11684" s="2" t="s">
        <v>11682</v>
      </c>
      <c r="B11684" s="0" t="n">
        <f aca="false">COUNTIF($A$2:$A$18001,A11684)</f>
        <v>1</v>
      </c>
    </row>
    <row r="11685" customFormat="false" ht="14.25" hidden="false" customHeight="false" outlineLevel="0" collapsed="false">
      <c r="A11685" s="2" t="s">
        <v>11683</v>
      </c>
      <c r="B11685" s="0" t="n">
        <f aca="false">COUNTIF($A$2:$A$18001,A11685)</f>
        <v>1</v>
      </c>
    </row>
    <row r="11686" customFormat="false" ht="14.25" hidden="false" customHeight="false" outlineLevel="0" collapsed="false">
      <c r="A11686" s="2" t="s">
        <v>11684</v>
      </c>
      <c r="B11686" s="0" t="n">
        <f aca="false">COUNTIF($A$2:$A$18001,A11686)</f>
        <v>1</v>
      </c>
    </row>
    <row r="11687" customFormat="false" ht="14.25" hidden="false" customHeight="false" outlineLevel="0" collapsed="false">
      <c r="A11687" s="2" t="s">
        <v>11685</v>
      </c>
      <c r="B11687" s="0" t="n">
        <f aca="false">COUNTIF($A$2:$A$18001,A11687)</f>
        <v>1</v>
      </c>
    </row>
    <row r="11688" customFormat="false" ht="14.25" hidden="false" customHeight="false" outlineLevel="0" collapsed="false">
      <c r="A11688" s="2" t="s">
        <v>11686</v>
      </c>
      <c r="B11688" s="0" t="n">
        <f aca="false">COUNTIF($A$2:$A$18001,A11688)</f>
        <v>1</v>
      </c>
    </row>
    <row r="11689" customFormat="false" ht="14.25" hidden="false" customHeight="false" outlineLevel="0" collapsed="false">
      <c r="A11689" s="2" t="s">
        <v>11687</v>
      </c>
      <c r="B11689" s="0" t="n">
        <f aca="false">COUNTIF($A$2:$A$18001,A11689)</f>
        <v>1</v>
      </c>
    </row>
    <row r="11690" customFormat="false" ht="14.25" hidden="false" customHeight="false" outlineLevel="0" collapsed="false">
      <c r="A11690" s="2" t="s">
        <v>11688</v>
      </c>
      <c r="B11690" s="0" t="n">
        <f aca="false">COUNTIF($A$2:$A$18001,A11690)</f>
        <v>1</v>
      </c>
    </row>
    <row r="11691" customFormat="false" ht="14.25" hidden="false" customHeight="false" outlineLevel="0" collapsed="false">
      <c r="A11691" s="2" t="s">
        <v>11689</v>
      </c>
      <c r="B11691" s="0" t="n">
        <f aca="false">COUNTIF($A$2:$A$18001,A11691)</f>
        <v>1</v>
      </c>
    </row>
    <row r="11692" customFormat="false" ht="14.25" hidden="false" customHeight="false" outlineLevel="0" collapsed="false">
      <c r="A11692" s="2" t="s">
        <v>11690</v>
      </c>
      <c r="B11692" s="0" t="n">
        <f aca="false">COUNTIF($A$2:$A$18001,A11692)</f>
        <v>1</v>
      </c>
    </row>
    <row r="11693" customFormat="false" ht="14.25" hidden="false" customHeight="false" outlineLevel="0" collapsed="false">
      <c r="A11693" s="2" t="s">
        <v>11691</v>
      </c>
      <c r="B11693" s="0" t="n">
        <f aca="false">COUNTIF($A$2:$A$18001,A11693)</f>
        <v>1</v>
      </c>
    </row>
    <row r="11694" customFormat="false" ht="14.25" hidden="false" customHeight="false" outlineLevel="0" collapsed="false">
      <c r="A11694" s="2" t="s">
        <v>11692</v>
      </c>
      <c r="B11694" s="0" t="n">
        <f aca="false">COUNTIF($A$2:$A$18001,A11694)</f>
        <v>1</v>
      </c>
    </row>
    <row r="11695" customFormat="false" ht="14.25" hidden="false" customHeight="false" outlineLevel="0" collapsed="false">
      <c r="A11695" s="2" t="s">
        <v>11693</v>
      </c>
      <c r="B11695" s="0" t="n">
        <f aca="false">COUNTIF($A$2:$A$18001,A11695)</f>
        <v>1</v>
      </c>
    </row>
    <row r="11696" customFormat="false" ht="14.25" hidden="false" customHeight="false" outlineLevel="0" collapsed="false">
      <c r="A11696" s="2" t="s">
        <v>11694</v>
      </c>
      <c r="B11696" s="0" t="n">
        <f aca="false">COUNTIF($A$2:$A$18001,A11696)</f>
        <v>1</v>
      </c>
    </row>
    <row r="11697" customFormat="false" ht="14.25" hidden="false" customHeight="false" outlineLevel="0" collapsed="false">
      <c r="A11697" s="2" t="s">
        <v>11695</v>
      </c>
      <c r="B11697" s="0" t="n">
        <f aca="false">COUNTIF($A$2:$A$18001,A11697)</f>
        <v>1</v>
      </c>
    </row>
    <row r="11698" customFormat="false" ht="14.25" hidden="false" customHeight="false" outlineLevel="0" collapsed="false">
      <c r="A11698" s="2" t="s">
        <v>11696</v>
      </c>
      <c r="B11698" s="0" t="n">
        <f aca="false">COUNTIF($A$2:$A$18001,A11698)</f>
        <v>1</v>
      </c>
    </row>
    <row r="11699" customFormat="false" ht="14.25" hidden="false" customHeight="false" outlineLevel="0" collapsed="false">
      <c r="A11699" s="2" t="s">
        <v>11697</v>
      </c>
      <c r="B11699" s="0" t="n">
        <f aca="false">COUNTIF($A$2:$A$18001,A11699)</f>
        <v>1</v>
      </c>
    </row>
    <row r="11700" customFormat="false" ht="14.25" hidden="false" customHeight="false" outlineLevel="0" collapsed="false">
      <c r="A11700" s="2" t="s">
        <v>11698</v>
      </c>
      <c r="B11700" s="0" t="n">
        <f aca="false">COUNTIF($A$2:$A$18001,A11700)</f>
        <v>1</v>
      </c>
    </row>
    <row r="11701" customFormat="false" ht="14.25" hidden="false" customHeight="false" outlineLevel="0" collapsed="false">
      <c r="A11701" s="2" t="s">
        <v>11699</v>
      </c>
      <c r="B11701" s="0" t="n">
        <f aca="false">COUNTIF($A$2:$A$18001,A11701)</f>
        <v>1</v>
      </c>
    </row>
    <row r="11702" customFormat="false" ht="14.25" hidden="false" customHeight="false" outlineLevel="0" collapsed="false">
      <c r="A11702" s="2" t="s">
        <v>11700</v>
      </c>
      <c r="B11702" s="0" t="n">
        <f aca="false">COUNTIF($A$2:$A$18001,A11702)</f>
        <v>1</v>
      </c>
    </row>
    <row r="11703" customFormat="false" ht="14.25" hidden="false" customHeight="false" outlineLevel="0" collapsed="false">
      <c r="A11703" s="2" t="s">
        <v>11701</v>
      </c>
      <c r="B11703" s="0" t="n">
        <f aca="false">COUNTIF($A$2:$A$18001,A11703)</f>
        <v>1</v>
      </c>
    </row>
    <row r="11704" customFormat="false" ht="14.25" hidden="false" customHeight="false" outlineLevel="0" collapsed="false">
      <c r="A11704" s="2" t="s">
        <v>11702</v>
      </c>
      <c r="B11704" s="0" t="n">
        <f aca="false">COUNTIF($A$2:$A$18001,A11704)</f>
        <v>1</v>
      </c>
    </row>
    <row r="11705" customFormat="false" ht="14.25" hidden="false" customHeight="false" outlineLevel="0" collapsed="false">
      <c r="A11705" s="2" t="s">
        <v>11703</v>
      </c>
      <c r="B11705" s="0" t="n">
        <f aca="false">COUNTIF($A$2:$A$18001,A11705)</f>
        <v>1</v>
      </c>
    </row>
    <row r="11706" customFormat="false" ht="14.25" hidden="false" customHeight="false" outlineLevel="0" collapsed="false">
      <c r="A11706" s="2" t="s">
        <v>11704</v>
      </c>
      <c r="B11706" s="0" t="n">
        <f aca="false">COUNTIF($A$2:$A$18001,A11706)</f>
        <v>1</v>
      </c>
    </row>
    <row r="11707" customFormat="false" ht="14.25" hidden="false" customHeight="false" outlineLevel="0" collapsed="false">
      <c r="A11707" s="2" t="s">
        <v>11705</v>
      </c>
      <c r="B11707" s="0" t="n">
        <f aca="false">COUNTIF($A$2:$A$18001,A11707)</f>
        <v>1</v>
      </c>
    </row>
    <row r="11708" customFormat="false" ht="14.25" hidden="false" customHeight="false" outlineLevel="0" collapsed="false">
      <c r="A11708" s="2" t="s">
        <v>11706</v>
      </c>
      <c r="B11708" s="0" t="n">
        <f aca="false">COUNTIF($A$2:$A$18001,A11708)</f>
        <v>1</v>
      </c>
    </row>
    <row r="11709" customFormat="false" ht="14.25" hidden="false" customHeight="false" outlineLevel="0" collapsed="false">
      <c r="A11709" s="2" t="s">
        <v>11707</v>
      </c>
      <c r="B11709" s="0" t="n">
        <f aca="false">COUNTIF($A$2:$A$18001,A11709)</f>
        <v>1</v>
      </c>
    </row>
    <row r="11710" customFormat="false" ht="14.25" hidden="false" customHeight="false" outlineLevel="0" collapsed="false">
      <c r="A11710" s="2" t="s">
        <v>11708</v>
      </c>
      <c r="B11710" s="0" t="n">
        <f aca="false">COUNTIF($A$2:$A$18001,A11710)</f>
        <v>1</v>
      </c>
    </row>
    <row r="11711" customFormat="false" ht="14.25" hidden="false" customHeight="false" outlineLevel="0" collapsed="false">
      <c r="A11711" s="2" t="s">
        <v>11709</v>
      </c>
      <c r="B11711" s="0" t="n">
        <f aca="false">COUNTIF($A$2:$A$18001,A11711)</f>
        <v>1</v>
      </c>
    </row>
    <row r="11712" customFormat="false" ht="14.25" hidden="false" customHeight="false" outlineLevel="0" collapsed="false">
      <c r="A11712" s="2" t="s">
        <v>11710</v>
      </c>
      <c r="B11712" s="0" t="n">
        <f aca="false">COUNTIF($A$2:$A$18001,A11712)</f>
        <v>1</v>
      </c>
    </row>
    <row r="11713" customFormat="false" ht="14.25" hidden="false" customHeight="false" outlineLevel="0" collapsed="false">
      <c r="A11713" s="2" t="s">
        <v>11711</v>
      </c>
      <c r="B11713" s="0" t="n">
        <f aca="false">COUNTIF($A$2:$A$18001,A11713)</f>
        <v>1</v>
      </c>
    </row>
    <row r="11714" customFormat="false" ht="14.25" hidden="false" customHeight="false" outlineLevel="0" collapsed="false">
      <c r="A11714" s="2" t="s">
        <v>11712</v>
      </c>
      <c r="B11714" s="0" t="n">
        <f aca="false">COUNTIF($A$2:$A$18001,A11714)</f>
        <v>1</v>
      </c>
    </row>
    <row r="11715" customFormat="false" ht="14.25" hidden="false" customHeight="false" outlineLevel="0" collapsed="false">
      <c r="A11715" s="2" t="s">
        <v>11713</v>
      </c>
      <c r="B11715" s="0" t="n">
        <f aca="false">COUNTIF($A$2:$A$18001,A11715)</f>
        <v>1</v>
      </c>
    </row>
    <row r="11716" customFormat="false" ht="14.25" hidden="false" customHeight="false" outlineLevel="0" collapsed="false">
      <c r="A11716" s="2" t="s">
        <v>11714</v>
      </c>
      <c r="B11716" s="0" t="n">
        <f aca="false">COUNTIF($A$2:$A$18001,A11716)</f>
        <v>1</v>
      </c>
    </row>
    <row r="11717" customFormat="false" ht="14.25" hidden="false" customHeight="false" outlineLevel="0" collapsed="false">
      <c r="A11717" s="2" t="s">
        <v>11715</v>
      </c>
      <c r="B11717" s="0" t="n">
        <f aca="false">COUNTIF($A$2:$A$18001,A11717)</f>
        <v>1</v>
      </c>
    </row>
    <row r="11718" customFormat="false" ht="14.25" hidden="false" customHeight="false" outlineLevel="0" collapsed="false">
      <c r="A11718" s="2" t="s">
        <v>11716</v>
      </c>
      <c r="B11718" s="0" t="n">
        <f aca="false">COUNTIF($A$2:$A$18001,A11718)</f>
        <v>1</v>
      </c>
    </row>
    <row r="11719" customFormat="false" ht="14.25" hidden="false" customHeight="false" outlineLevel="0" collapsed="false">
      <c r="A11719" s="2" t="s">
        <v>11717</v>
      </c>
      <c r="B11719" s="0" t="n">
        <f aca="false">COUNTIF($A$2:$A$18001,A11719)</f>
        <v>1</v>
      </c>
    </row>
    <row r="11720" customFormat="false" ht="14.25" hidden="false" customHeight="false" outlineLevel="0" collapsed="false">
      <c r="A11720" s="2" t="s">
        <v>11718</v>
      </c>
      <c r="B11720" s="0" t="n">
        <f aca="false">COUNTIF($A$2:$A$18001,A11720)</f>
        <v>1</v>
      </c>
    </row>
    <row r="11721" customFormat="false" ht="14.25" hidden="false" customHeight="false" outlineLevel="0" collapsed="false">
      <c r="A11721" s="2" t="s">
        <v>11719</v>
      </c>
      <c r="B11721" s="0" t="n">
        <f aca="false">COUNTIF($A$2:$A$18001,A11721)</f>
        <v>1</v>
      </c>
    </row>
    <row r="11722" customFormat="false" ht="14.25" hidden="false" customHeight="false" outlineLevel="0" collapsed="false">
      <c r="A11722" s="2" t="s">
        <v>11720</v>
      </c>
      <c r="B11722" s="0" t="n">
        <f aca="false">COUNTIF($A$2:$A$18001,A11722)</f>
        <v>1</v>
      </c>
    </row>
    <row r="11723" customFormat="false" ht="14.25" hidden="false" customHeight="false" outlineLevel="0" collapsed="false">
      <c r="A11723" s="2" t="s">
        <v>11721</v>
      </c>
      <c r="B11723" s="0" t="n">
        <f aca="false">COUNTIF($A$2:$A$18001,A11723)</f>
        <v>1</v>
      </c>
    </row>
    <row r="11724" customFormat="false" ht="14.25" hidden="false" customHeight="false" outlineLevel="0" collapsed="false">
      <c r="A11724" s="2" t="s">
        <v>11722</v>
      </c>
      <c r="B11724" s="0" t="n">
        <f aca="false">COUNTIF($A$2:$A$18001,A11724)</f>
        <v>1</v>
      </c>
    </row>
    <row r="11725" customFormat="false" ht="14.25" hidden="false" customHeight="false" outlineLevel="0" collapsed="false">
      <c r="A11725" s="2" t="s">
        <v>11723</v>
      </c>
      <c r="B11725" s="0" t="n">
        <f aca="false">COUNTIF($A$2:$A$18001,A11725)</f>
        <v>1</v>
      </c>
    </row>
    <row r="11726" customFormat="false" ht="14.25" hidden="false" customHeight="false" outlineLevel="0" collapsed="false">
      <c r="A11726" s="2" t="s">
        <v>11724</v>
      </c>
      <c r="B11726" s="0" t="n">
        <f aca="false">COUNTIF($A$2:$A$18001,A11726)</f>
        <v>1</v>
      </c>
    </row>
    <row r="11727" customFormat="false" ht="14.25" hidden="false" customHeight="false" outlineLevel="0" collapsed="false">
      <c r="A11727" s="2" t="s">
        <v>11725</v>
      </c>
      <c r="B11727" s="0" t="n">
        <f aca="false">COUNTIF($A$2:$A$18001,A11727)</f>
        <v>1</v>
      </c>
    </row>
    <row r="11728" customFormat="false" ht="14.25" hidden="false" customHeight="false" outlineLevel="0" collapsed="false">
      <c r="A11728" s="2" t="s">
        <v>11726</v>
      </c>
      <c r="B11728" s="0" t="n">
        <f aca="false">COUNTIF($A$2:$A$18001,A11728)</f>
        <v>1</v>
      </c>
    </row>
    <row r="11729" customFormat="false" ht="14.25" hidden="false" customHeight="false" outlineLevel="0" collapsed="false">
      <c r="A11729" s="2" t="s">
        <v>11727</v>
      </c>
      <c r="B11729" s="0" t="n">
        <f aca="false">COUNTIF($A$2:$A$18001,A11729)</f>
        <v>1</v>
      </c>
    </row>
    <row r="11730" customFormat="false" ht="14.25" hidden="false" customHeight="false" outlineLevel="0" collapsed="false">
      <c r="A11730" s="2" t="s">
        <v>11728</v>
      </c>
      <c r="B11730" s="0" t="n">
        <f aca="false">COUNTIF($A$2:$A$18001,A11730)</f>
        <v>1</v>
      </c>
    </row>
    <row r="11731" customFormat="false" ht="14.25" hidden="false" customHeight="false" outlineLevel="0" collapsed="false">
      <c r="A11731" s="2" t="s">
        <v>11729</v>
      </c>
      <c r="B11731" s="0" t="n">
        <f aca="false">COUNTIF($A$2:$A$18001,A11731)</f>
        <v>1</v>
      </c>
    </row>
    <row r="11732" customFormat="false" ht="14.25" hidden="false" customHeight="false" outlineLevel="0" collapsed="false">
      <c r="A11732" s="2" t="s">
        <v>11730</v>
      </c>
      <c r="B11732" s="0" t="n">
        <f aca="false">COUNTIF($A$2:$A$18001,A11732)</f>
        <v>1</v>
      </c>
    </row>
    <row r="11733" customFormat="false" ht="14.25" hidden="false" customHeight="false" outlineLevel="0" collapsed="false">
      <c r="A11733" s="2" t="s">
        <v>11731</v>
      </c>
      <c r="B11733" s="0" t="n">
        <f aca="false">COUNTIF($A$2:$A$18001,A11733)</f>
        <v>1</v>
      </c>
    </row>
    <row r="11734" customFormat="false" ht="14.25" hidden="false" customHeight="false" outlineLevel="0" collapsed="false">
      <c r="A11734" s="2" t="s">
        <v>11732</v>
      </c>
      <c r="B11734" s="0" t="n">
        <f aca="false">COUNTIF($A$2:$A$18001,A11734)</f>
        <v>1</v>
      </c>
    </row>
    <row r="11735" customFormat="false" ht="14.25" hidden="false" customHeight="false" outlineLevel="0" collapsed="false">
      <c r="A11735" s="2" t="s">
        <v>11733</v>
      </c>
      <c r="B11735" s="0" t="n">
        <f aca="false">COUNTIF($A$2:$A$18001,A11735)</f>
        <v>1</v>
      </c>
    </row>
    <row r="11736" customFormat="false" ht="14.25" hidden="false" customHeight="false" outlineLevel="0" collapsed="false">
      <c r="A11736" s="2" t="s">
        <v>11734</v>
      </c>
      <c r="B11736" s="0" t="n">
        <f aca="false">COUNTIF($A$2:$A$18001,A11736)</f>
        <v>1</v>
      </c>
    </row>
    <row r="11737" customFormat="false" ht="14.25" hidden="false" customHeight="false" outlineLevel="0" collapsed="false">
      <c r="A11737" s="2" t="s">
        <v>11735</v>
      </c>
      <c r="B11737" s="0" t="n">
        <f aca="false">COUNTIF($A$2:$A$18001,A11737)</f>
        <v>1</v>
      </c>
    </row>
    <row r="11738" customFormat="false" ht="14.25" hidden="false" customHeight="false" outlineLevel="0" collapsed="false">
      <c r="A11738" s="2" t="s">
        <v>11736</v>
      </c>
      <c r="B11738" s="0" t="n">
        <f aca="false">COUNTIF($A$2:$A$18001,A11738)</f>
        <v>1</v>
      </c>
    </row>
    <row r="11739" customFormat="false" ht="14.25" hidden="false" customHeight="false" outlineLevel="0" collapsed="false">
      <c r="A11739" s="2" t="s">
        <v>11737</v>
      </c>
      <c r="B11739" s="0" t="n">
        <f aca="false">COUNTIF($A$2:$A$18001,A11739)</f>
        <v>1</v>
      </c>
    </row>
    <row r="11740" customFormat="false" ht="14.25" hidden="false" customHeight="false" outlineLevel="0" collapsed="false">
      <c r="A11740" s="2" t="s">
        <v>11738</v>
      </c>
      <c r="B11740" s="0" t="n">
        <f aca="false">COUNTIF($A$2:$A$18001,A11740)</f>
        <v>1</v>
      </c>
    </row>
    <row r="11741" customFormat="false" ht="14.25" hidden="false" customHeight="false" outlineLevel="0" collapsed="false">
      <c r="A11741" s="2" t="s">
        <v>11739</v>
      </c>
      <c r="B11741" s="0" t="n">
        <f aca="false">COUNTIF($A$2:$A$18001,A11741)</f>
        <v>1</v>
      </c>
    </row>
    <row r="11742" customFormat="false" ht="14.25" hidden="false" customHeight="false" outlineLevel="0" collapsed="false">
      <c r="A11742" s="2" t="s">
        <v>11740</v>
      </c>
      <c r="B11742" s="0" t="n">
        <f aca="false">COUNTIF($A$2:$A$18001,A11742)</f>
        <v>1</v>
      </c>
    </row>
    <row r="11743" customFormat="false" ht="14.25" hidden="false" customHeight="false" outlineLevel="0" collapsed="false">
      <c r="A11743" s="2" t="s">
        <v>11741</v>
      </c>
      <c r="B11743" s="0" t="n">
        <f aca="false">COUNTIF($A$2:$A$18001,A11743)</f>
        <v>1</v>
      </c>
    </row>
    <row r="11744" customFormat="false" ht="14.25" hidden="false" customHeight="false" outlineLevel="0" collapsed="false">
      <c r="A11744" s="2" t="s">
        <v>11742</v>
      </c>
      <c r="B11744" s="0" t="n">
        <f aca="false">COUNTIF($A$2:$A$18001,A11744)</f>
        <v>1</v>
      </c>
    </row>
    <row r="11745" customFormat="false" ht="14.25" hidden="false" customHeight="false" outlineLevel="0" collapsed="false">
      <c r="A11745" s="2" t="s">
        <v>11743</v>
      </c>
      <c r="B11745" s="0" t="n">
        <f aca="false">COUNTIF($A$2:$A$18001,A11745)</f>
        <v>1</v>
      </c>
    </row>
    <row r="11746" customFormat="false" ht="14.25" hidden="false" customHeight="false" outlineLevel="0" collapsed="false">
      <c r="A11746" s="2" t="s">
        <v>11744</v>
      </c>
      <c r="B11746" s="0" t="n">
        <f aca="false">COUNTIF($A$2:$A$18001,A11746)</f>
        <v>1</v>
      </c>
    </row>
    <row r="11747" customFormat="false" ht="14.25" hidden="false" customHeight="false" outlineLevel="0" collapsed="false">
      <c r="A11747" s="2" t="s">
        <v>11745</v>
      </c>
      <c r="B11747" s="0" t="n">
        <f aca="false">COUNTIF($A$2:$A$18001,A11747)</f>
        <v>1</v>
      </c>
    </row>
    <row r="11748" customFormat="false" ht="14.25" hidden="false" customHeight="false" outlineLevel="0" collapsed="false">
      <c r="A11748" s="2" t="s">
        <v>11746</v>
      </c>
      <c r="B11748" s="0" t="n">
        <f aca="false">COUNTIF($A$2:$A$18001,A11748)</f>
        <v>1</v>
      </c>
    </row>
    <row r="11749" customFormat="false" ht="14.25" hidden="false" customHeight="false" outlineLevel="0" collapsed="false">
      <c r="A11749" s="2" t="s">
        <v>11747</v>
      </c>
      <c r="B11749" s="0" t="n">
        <f aca="false">COUNTIF($A$2:$A$18001,A11749)</f>
        <v>1</v>
      </c>
    </row>
    <row r="11750" customFormat="false" ht="14.25" hidden="false" customHeight="false" outlineLevel="0" collapsed="false">
      <c r="A11750" s="2" t="s">
        <v>11748</v>
      </c>
      <c r="B11750" s="0" t="n">
        <f aca="false">COUNTIF($A$2:$A$18001,A11750)</f>
        <v>1</v>
      </c>
    </row>
    <row r="11751" customFormat="false" ht="14.25" hidden="false" customHeight="false" outlineLevel="0" collapsed="false">
      <c r="A11751" s="2" t="s">
        <v>11749</v>
      </c>
      <c r="B11751" s="0" t="n">
        <f aca="false">COUNTIF($A$2:$A$18001,A11751)</f>
        <v>1</v>
      </c>
    </row>
    <row r="11752" customFormat="false" ht="14.25" hidden="false" customHeight="false" outlineLevel="0" collapsed="false">
      <c r="A11752" s="2" t="s">
        <v>11750</v>
      </c>
      <c r="B11752" s="0" t="n">
        <f aca="false">COUNTIF($A$2:$A$18001,A11752)</f>
        <v>1</v>
      </c>
    </row>
    <row r="11753" customFormat="false" ht="14.25" hidden="false" customHeight="false" outlineLevel="0" collapsed="false">
      <c r="A11753" s="2" t="s">
        <v>11751</v>
      </c>
      <c r="B11753" s="0" t="n">
        <f aca="false">COUNTIF($A$2:$A$18001,A11753)</f>
        <v>1</v>
      </c>
    </row>
    <row r="11754" customFormat="false" ht="14.25" hidden="false" customHeight="false" outlineLevel="0" collapsed="false">
      <c r="A11754" s="2" t="s">
        <v>11752</v>
      </c>
      <c r="B11754" s="0" t="n">
        <f aca="false">COUNTIF($A$2:$A$18001,A11754)</f>
        <v>1</v>
      </c>
    </row>
    <row r="11755" customFormat="false" ht="14.25" hidden="false" customHeight="false" outlineLevel="0" collapsed="false">
      <c r="A11755" s="2" t="s">
        <v>11753</v>
      </c>
      <c r="B11755" s="0" t="n">
        <f aca="false">COUNTIF($A$2:$A$18001,A11755)</f>
        <v>1</v>
      </c>
    </row>
    <row r="11756" customFormat="false" ht="14.25" hidden="false" customHeight="false" outlineLevel="0" collapsed="false">
      <c r="A11756" s="2" t="s">
        <v>11754</v>
      </c>
      <c r="B11756" s="0" t="n">
        <f aca="false">COUNTIF($A$2:$A$18001,A11756)</f>
        <v>1</v>
      </c>
    </row>
    <row r="11757" customFormat="false" ht="14.25" hidden="false" customHeight="false" outlineLevel="0" collapsed="false">
      <c r="A11757" s="2" t="s">
        <v>11755</v>
      </c>
      <c r="B11757" s="0" t="n">
        <f aca="false">COUNTIF($A$2:$A$18001,A11757)</f>
        <v>1</v>
      </c>
    </row>
    <row r="11758" customFormat="false" ht="14.25" hidden="false" customHeight="false" outlineLevel="0" collapsed="false">
      <c r="A11758" s="2" t="s">
        <v>11756</v>
      </c>
      <c r="B11758" s="0" t="n">
        <f aca="false">COUNTIF($A$2:$A$18001,A11758)</f>
        <v>1</v>
      </c>
    </row>
    <row r="11759" customFormat="false" ht="14.25" hidden="false" customHeight="false" outlineLevel="0" collapsed="false">
      <c r="A11759" s="2" t="s">
        <v>11757</v>
      </c>
      <c r="B11759" s="0" t="n">
        <f aca="false">COUNTIF($A$2:$A$18001,A11759)</f>
        <v>1</v>
      </c>
    </row>
    <row r="11760" customFormat="false" ht="14.25" hidden="false" customHeight="false" outlineLevel="0" collapsed="false">
      <c r="A11760" s="2" t="s">
        <v>11758</v>
      </c>
      <c r="B11760" s="0" t="n">
        <f aca="false">COUNTIF($A$2:$A$18001,A11760)</f>
        <v>1</v>
      </c>
    </row>
    <row r="11761" customFormat="false" ht="14.25" hidden="false" customHeight="false" outlineLevel="0" collapsed="false">
      <c r="A11761" s="2" t="s">
        <v>11759</v>
      </c>
      <c r="B11761" s="0" t="n">
        <f aca="false">COUNTIF($A$2:$A$18001,A11761)</f>
        <v>1</v>
      </c>
    </row>
    <row r="11762" customFormat="false" ht="14.25" hidden="false" customHeight="false" outlineLevel="0" collapsed="false">
      <c r="A11762" s="2" t="s">
        <v>11760</v>
      </c>
      <c r="B11762" s="0" t="n">
        <f aca="false">COUNTIF($A$2:$A$18001,A11762)</f>
        <v>1</v>
      </c>
    </row>
    <row r="11763" customFormat="false" ht="14.25" hidden="false" customHeight="false" outlineLevel="0" collapsed="false">
      <c r="A11763" s="2" t="s">
        <v>11761</v>
      </c>
      <c r="B11763" s="0" t="n">
        <f aca="false">COUNTIF($A$2:$A$18001,A11763)</f>
        <v>1</v>
      </c>
    </row>
    <row r="11764" customFormat="false" ht="14.25" hidden="false" customHeight="false" outlineLevel="0" collapsed="false">
      <c r="A11764" s="2" t="s">
        <v>11762</v>
      </c>
      <c r="B11764" s="0" t="n">
        <f aca="false">COUNTIF($A$2:$A$18001,A11764)</f>
        <v>1</v>
      </c>
    </row>
    <row r="11765" customFormat="false" ht="14.25" hidden="false" customHeight="false" outlineLevel="0" collapsed="false">
      <c r="A11765" s="2" t="s">
        <v>11763</v>
      </c>
      <c r="B11765" s="0" t="n">
        <f aca="false">COUNTIF($A$2:$A$18001,A11765)</f>
        <v>1</v>
      </c>
    </row>
    <row r="11766" customFormat="false" ht="14.25" hidden="false" customHeight="false" outlineLevel="0" collapsed="false">
      <c r="A11766" s="2" t="s">
        <v>11764</v>
      </c>
      <c r="B11766" s="0" t="n">
        <f aca="false">COUNTIF($A$2:$A$18001,A11766)</f>
        <v>1</v>
      </c>
    </row>
    <row r="11767" customFormat="false" ht="14.25" hidden="false" customHeight="false" outlineLevel="0" collapsed="false">
      <c r="A11767" s="2" t="s">
        <v>11765</v>
      </c>
      <c r="B11767" s="0" t="n">
        <f aca="false">COUNTIF($A$2:$A$18001,A11767)</f>
        <v>1</v>
      </c>
    </row>
    <row r="11768" customFormat="false" ht="14.25" hidden="false" customHeight="false" outlineLevel="0" collapsed="false">
      <c r="A11768" s="2" t="s">
        <v>11766</v>
      </c>
      <c r="B11768" s="0" t="n">
        <f aca="false">COUNTIF($A$2:$A$18001,A11768)</f>
        <v>1</v>
      </c>
    </row>
    <row r="11769" customFormat="false" ht="14.25" hidden="false" customHeight="false" outlineLevel="0" collapsed="false">
      <c r="A11769" s="2" t="s">
        <v>11767</v>
      </c>
      <c r="B11769" s="0" t="n">
        <f aca="false">COUNTIF($A$2:$A$18001,A11769)</f>
        <v>1</v>
      </c>
    </row>
    <row r="11770" customFormat="false" ht="14.25" hidden="false" customHeight="false" outlineLevel="0" collapsed="false">
      <c r="A11770" s="2" t="s">
        <v>11768</v>
      </c>
      <c r="B11770" s="0" t="n">
        <f aca="false">COUNTIF($A$2:$A$18001,A11770)</f>
        <v>1</v>
      </c>
    </row>
    <row r="11771" customFormat="false" ht="14.25" hidden="false" customHeight="false" outlineLevel="0" collapsed="false">
      <c r="A11771" s="2" t="s">
        <v>11769</v>
      </c>
      <c r="B11771" s="0" t="n">
        <f aca="false">COUNTIF($A$2:$A$18001,A11771)</f>
        <v>1</v>
      </c>
    </row>
    <row r="11772" customFormat="false" ht="14.25" hidden="false" customHeight="false" outlineLevel="0" collapsed="false">
      <c r="A11772" s="2" t="s">
        <v>11770</v>
      </c>
      <c r="B11772" s="0" t="n">
        <f aca="false">COUNTIF($A$2:$A$18001,A11772)</f>
        <v>1</v>
      </c>
    </row>
    <row r="11773" customFormat="false" ht="14.25" hidden="false" customHeight="false" outlineLevel="0" collapsed="false">
      <c r="A11773" s="2" t="s">
        <v>11771</v>
      </c>
      <c r="B11773" s="0" t="n">
        <f aca="false">COUNTIF($A$2:$A$18001,A11773)</f>
        <v>1</v>
      </c>
    </row>
    <row r="11774" customFormat="false" ht="14.25" hidden="false" customHeight="false" outlineLevel="0" collapsed="false">
      <c r="A11774" s="2" t="s">
        <v>11772</v>
      </c>
      <c r="B11774" s="0" t="n">
        <f aca="false">COUNTIF($A$2:$A$18001,A11774)</f>
        <v>1</v>
      </c>
    </row>
    <row r="11775" customFormat="false" ht="14.25" hidden="false" customHeight="false" outlineLevel="0" collapsed="false">
      <c r="A11775" s="2" t="s">
        <v>11773</v>
      </c>
      <c r="B11775" s="0" t="n">
        <f aca="false">COUNTIF($A$2:$A$18001,A11775)</f>
        <v>1</v>
      </c>
    </row>
    <row r="11776" customFormat="false" ht="14.25" hidden="false" customHeight="false" outlineLevel="0" collapsed="false">
      <c r="A11776" s="2" t="s">
        <v>11774</v>
      </c>
      <c r="B11776" s="0" t="n">
        <f aca="false">COUNTIF($A$2:$A$18001,A11776)</f>
        <v>1</v>
      </c>
    </row>
    <row r="11777" customFormat="false" ht="14.25" hidden="false" customHeight="false" outlineLevel="0" collapsed="false">
      <c r="A11777" s="2" t="s">
        <v>11775</v>
      </c>
      <c r="B11777" s="0" t="n">
        <f aca="false">COUNTIF($A$2:$A$18001,A11777)</f>
        <v>1</v>
      </c>
    </row>
    <row r="11778" customFormat="false" ht="14.25" hidden="false" customHeight="false" outlineLevel="0" collapsed="false">
      <c r="A11778" s="2" t="s">
        <v>11776</v>
      </c>
      <c r="B11778" s="0" t="n">
        <f aca="false">COUNTIF($A$2:$A$18001,A11778)</f>
        <v>1</v>
      </c>
    </row>
    <row r="11779" customFormat="false" ht="14.25" hidden="false" customHeight="false" outlineLevel="0" collapsed="false">
      <c r="A11779" s="2" t="s">
        <v>11777</v>
      </c>
      <c r="B11779" s="0" t="n">
        <f aca="false">COUNTIF($A$2:$A$18001,A11779)</f>
        <v>1</v>
      </c>
    </row>
    <row r="11780" customFormat="false" ht="14.25" hidden="false" customHeight="false" outlineLevel="0" collapsed="false">
      <c r="A11780" s="2" t="s">
        <v>11778</v>
      </c>
      <c r="B11780" s="0" t="n">
        <f aca="false">COUNTIF($A$2:$A$18001,A11780)</f>
        <v>1</v>
      </c>
    </row>
    <row r="11781" customFormat="false" ht="14.25" hidden="false" customHeight="false" outlineLevel="0" collapsed="false">
      <c r="A11781" s="2" t="s">
        <v>11779</v>
      </c>
      <c r="B11781" s="0" t="n">
        <f aca="false">COUNTIF($A$2:$A$18001,A11781)</f>
        <v>1</v>
      </c>
    </row>
    <row r="11782" customFormat="false" ht="14.25" hidden="false" customHeight="false" outlineLevel="0" collapsed="false">
      <c r="A11782" s="2" t="s">
        <v>11780</v>
      </c>
      <c r="B11782" s="0" t="n">
        <f aca="false">COUNTIF($A$2:$A$18001,A11782)</f>
        <v>1</v>
      </c>
    </row>
    <row r="11783" customFormat="false" ht="14.25" hidden="false" customHeight="false" outlineLevel="0" collapsed="false">
      <c r="A11783" s="2" t="s">
        <v>11781</v>
      </c>
      <c r="B11783" s="0" t="n">
        <f aca="false">COUNTIF($A$2:$A$18001,A11783)</f>
        <v>1</v>
      </c>
    </row>
    <row r="11784" customFormat="false" ht="14.25" hidden="false" customHeight="false" outlineLevel="0" collapsed="false">
      <c r="A11784" s="2" t="s">
        <v>11782</v>
      </c>
      <c r="B11784" s="0" t="n">
        <f aca="false">COUNTIF($A$2:$A$18001,A11784)</f>
        <v>1</v>
      </c>
    </row>
    <row r="11785" customFormat="false" ht="14.25" hidden="false" customHeight="false" outlineLevel="0" collapsed="false">
      <c r="A11785" s="2" t="s">
        <v>11783</v>
      </c>
      <c r="B11785" s="0" t="n">
        <f aca="false">COUNTIF($A$2:$A$18001,A11785)</f>
        <v>1</v>
      </c>
    </row>
    <row r="11786" customFormat="false" ht="14.25" hidden="false" customHeight="false" outlineLevel="0" collapsed="false">
      <c r="A11786" s="2" t="s">
        <v>11784</v>
      </c>
      <c r="B11786" s="0" t="n">
        <f aca="false">COUNTIF($A$2:$A$18001,A11786)</f>
        <v>1</v>
      </c>
    </row>
    <row r="11787" customFormat="false" ht="14.25" hidden="false" customHeight="false" outlineLevel="0" collapsed="false">
      <c r="A11787" s="2" t="s">
        <v>11785</v>
      </c>
      <c r="B11787" s="0" t="n">
        <f aca="false">COUNTIF($A$2:$A$18001,A11787)</f>
        <v>1</v>
      </c>
    </row>
    <row r="11788" customFormat="false" ht="14.25" hidden="false" customHeight="false" outlineLevel="0" collapsed="false">
      <c r="A11788" s="2" t="s">
        <v>11786</v>
      </c>
      <c r="B11788" s="0" t="n">
        <f aca="false">COUNTIF($A$2:$A$18001,A11788)</f>
        <v>1</v>
      </c>
    </row>
    <row r="11789" customFormat="false" ht="14.25" hidden="false" customHeight="false" outlineLevel="0" collapsed="false">
      <c r="A11789" s="2" t="s">
        <v>11787</v>
      </c>
      <c r="B11789" s="0" t="n">
        <f aca="false">COUNTIF($A$2:$A$18001,A11789)</f>
        <v>1</v>
      </c>
    </row>
    <row r="11790" customFormat="false" ht="14.25" hidden="false" customHeight="false" outlineLevel="0" collapsed="false">
      <c r="A11790" s="2" t="s">
        <v>11788</v>
      </c>
      <c r="B11790" s="0" t="n">
        <f aca="false">COUNTIF($A$2:$A$18001,A11790)</f>
        <v>1</v>
      </c>
    </row>
    <row r="11791" customFormat="false" ht="14.25" hidden="false" customHeight="false" outlineLevel="0" collapsed="false">
      <c r="A11791" s="2" t="s">
        <v>11789</v>
      </c>
      <c r="B11791" s="0" t="n">
        <f aca="false">COUNTIF($A$2:$A$18001,A11791)</f>
        <v>1</v>
      </c>
    </row>
    <row r="11792" customFormat="false" ht="14.25" hidden="false" customHeight="false" outlineLevel="0" collapsed="false">
      <c r="A11792" s="2" t="s">
        <v>11790</v>
      </c>
      <c r="B11792" s="0" t="n">
        <f aca="false">COUNTIF($A$2:$A$18001,A11792)</f>
        <v>1</v>
      </c>
    </row>
    <row r="11793" customFormat="false" ht="14.25" hidden="false" customHeight="false" outlineLevel="0" collapsed="false">
      <c r="A11793" s="2" t="s">
        <v>11791</v>
      </c>
      <c r="B11793" s="0" t="n">
        <f aca="false">COUNTIF($A$2:$A$18001,A11793)</f>
        <v>1</v>
      </c>
    </row>
    <row r="11794" customFormat="false" ht="14.25" hidden="false" customHeight="false" outlineLevel="0" collapsed="false">
      <c r="A11794" s="2" t="s">
        <v>11792</v>
      </c>
      <c r="B11794" s="0" t="n">
        <f aca="false">COUNTIF($A$2:$A$18001,A11794)</f>
        <v>1</v>
      </c>
    </row>
    <row r="11795" customFormat="false" ht="14.25" hidden="false" customHeight="false" outlineLevel="0" collapsed="false">
      <c r="A11795" s="2" t="s">
        <v>11793</v>
      </c>
      <c r="B11795" s="0" t="n">
        <f aca="false">COUNTIF($A$2:$A$18001,A11795)</f>
        <v>1</v>
      </c>
    </row>
    <row r="11796" customFormat="false" ht="14.25" hidden="false" customHeight="false" outlineLevel="0" collapsed="false">
      <c r="A11796" s="2" t="s">
        <v>11794</v>
      </c>
      <c r="B11796" s="0" t="n">
        <f aca="false">COUNTIF($A$2:$A$18001,A11796)</f>
        <v>1</v>
      </c>
    </row>
    <row r="11797" customFormat="false" ht="14.25" hidden="false" customHeight="false" outlineLevel="0" collapsed="false">
      <c r="A11797" s="2" t="s">
        <v>11795</v>
      </c>
      <c r="B11797" s="0" t="n">
        <f aca="false">COUNTIF($A$2:$A$18001,A11797)</f>
        <v>1</v>
      </c>
    </row>
    <row r="11798" customFormat="false" ht="14.25" hidden="false" customHeight="false" outlineLevel="0" collapsed="false">
      <c r="A11798" s="2" t="s">
        <v>11796</v>
      </c>
      <c r="B11798" s="0" t="n">
        <f aca="false">COUNTIF($A$2:$A$18001,A11798)</f>
        <v>1</v>
      </c>
    </row>
    <row r="11799" customFormat="false" ht="14.25" hidden="false" customHeight="false" outlineLevel="0" collapsed="false">
      <c r="A11799" s="2" t="s">
        <v>11797</v>
      </c>
      <c r="B11799" s="0" t="n">
        <f aca="false">COUNTIF($A$2:$A$18001,A11799)</f>
        <v>1</v>
      </c>
    </row>
    <row r="11800" customFormat="false" ht="14.25" hidden="false" customHeight="false" outlineLevel="0" collapsed="false">
      <c r="A11800" s="2" t="s">
        <v>11798</v>
      </c>
      <c r="B11800" s="0" t="n">
        <f aca="false">COUNTIF($A$2:$A$18001,A11800)</f>
        <v>1</v>
      </c>
    </row>
    <row r="11801" customFormat="false" ht="14.25" hidden="false" customHeight="false" outlineLevel="0" collapsed="false">
      <c r="A11801" s="2" t="s">
        <v>11799</v>
      </c>
      <c r="B11801" s="0" t="n">
        <f aca="false">COUNTIF($A$2:$A$18001,A11801)</f>
        <v>1</v>
      </c>
    </row>
    <row r="11802" customFormat="false" ht="14.25" hidden="false" customHeight="false" outlineLevel="0" collapsed="false">
      <c r="A11802" s="2" t="s">
        <v>11800</v>
      </c>
      <c r="B11802" s="0" t="n">
        <f aca="false">COUNTIF($A$2:$A$18001,A11802)</f>
        <v>1</v>
      </c>
    </row>
    <row r="11803" customFormat="false" ht="14.25" hidden="false" customHeight="false" outlineLevel="0" collapsed="false">
      <c r="A11803" s="2" t="s">
        <v>11801</v>
      </c>
      <c r="B11803" s="0" t="n">
        <f aca="false">COUNTIF($A$2:$A$18001,A11803)</f>
        <v>1</v>
      </c>
    </row>
    <row r="11804" customFormat="false" ht="14.25" hidden="false" customHeight="false" outlineLevel="0" collapsed="false">
      <c r="A11804" s="2" t="s">
        <v>11802</v>
      </c>
      <c r="B11804" s="0" t="n">
        <f aca="false">COUNTIF($A$2:$A$18001,A11804)</f>
        <v>1</v>
      </c>
    </row>
    <row r="11805" customFormat="false" ht="14.25" hidden="false" customHeight="false" outlineLevel="0" collapsed="false">
      <c r="A11805" s="2" t="s">
        <v>11803</v>
      </c>
      <c r="B11805" s="0" t="n">
        <f aca="false">COUNTIF($A$2:$A$18001,A11805)</f>
        <v>1</v>
      </c>
    </row>
    <row r="11806" customFormat="false" ht="14.25" hidden="false" customHeight="false" outlineLevel="0" collapsed="false">
      <c r="A11806" s="2" t="s">
        <v>11804</v>
      </c>
      <c r="B11806" s="0" t="n">
        <f aca="false">COUNTIF($A$2:$A$18001,A11806)</f>
        <v>1</v>
      </c>
    </row>
    <row r="11807" customFormat="false" ht="14.25" hidden="false" customHeight="false" outlineLevel="0" collapsed="false">
      <c r="A11807" s="2" t="s">
        <v>11805</v>
      </c>
      <c r="B11807" s="0" t="n">
        <f aca="false">COUNTIF($A$2:$A$18001,A11807)</f>
        <v>1</v>
      </c>
    </row>
    <row r="11808" customFormat="false" ht="14.25" hidden="false" customHeight="false" outlineLevel="0" collapsed="false">
      <c r="A11808" s="2" t="s">
        <v>11806</v>
      </c>
      <c r="B11808" s="0" t="n">
        <f aca="false">COUNTIF($A$2:$A$18001,A11808)</f>
        <v>1</v>
      </c>
    </row>
    <row r="11809" customFormat="false" ht="14.25" hidden="false" customHeight="false" outlineLevel="0" collapsed="false">
      <c r="A11809" s="2" t="s">
        <v>11807</v>
      </c>
      <c r="B11809" s="0" t="n">
        <f aca="false">COUNTIF($A$2:$A$18001,A11809)</f>
        <v>1</v>
      </c>
    </row>
    <row r="11810" customFormat="false" ht="14.25" hidden="false" customHeight="false" outlineLevel="0" collapsed="false">
      <c r="A11810" s="2" t="s">
        <v>11808</v>
      </c>
      <c r="B11810" s="0" t="n">
        <f aca="false">COUNTIF($A$2:$A$18001,A11810)</f>
        <v>1</v>
      </c>
    </row>
    <row r="11811" customFormat="false" ht="14.25" hidden="false" customHeight="false" outlineLevel="0" collapsed="false">
      <c r="A11811" s="2" t="s">
        <v>11809</v>
      </c>
      <c r="B11811" s="0" t="n">
        <f aca="false">COUNTIF($A$2:$A$18001,A11811)</f>
        <v>1</v>
      </c>
    </row>
    <row r="11812" customFormat="false" ht="14.25" hidden="false" customHeight="false" outlineLevel="0" collapsed="false">
      <c r="A11812" s="2" t="s">
        <v>11810</v>
      </c>
      <c r="B11812" s="0" t="n">
        <f aca="false">COUNTIF($A$2:$A$18001,A11812)</f>
        <v>1</v>
      </c>
    </row>
    <row r="11813" customFormat="false" ht="14.25" hidden="false" customHeight="false" outlineLevel="0" collapsed="false">
      <c r="A11813" s="2" t="s">
        <v>11811</v>
      </c>
      <c r="B11813" s="0" t="n">
        <f aca="false">COUNTIF($A$2:$A$18001,A11813)</f>
        <v>1</v>
      </c>
    </row>
    <row r="11814" customFormat="false" ht="14.25" hidden="false" customHeight="false" outlineLevel="0" collapsed="false">
      <c r="A11814" s="2" t="s">
        <v>11812</v>
      </c>
      <c r="B11814" s="0" t="n">
        <f aca="false">COUNTIF($A$2:$A$18001,A11814)</f>
        <v>1</v>
      </c>
    </row>
    <row r="11815" customFormat="false" ht="14.25" hidden="false" customHeight="false" outlineLevel="0" collapsed="false">
      <c r="A11815" s="2" t="s">
        <v>11813</v>
      </c>
      <c r="B11815" s="0" t="n">
        <f aca="false">COUNTIF($A$2:$A$18001,A11815)</f>
        <v>1</v>
      </c>
    </row>
    <row r="11816" customFormat="false" ht="14.25" hidden="false" customHeight="false" outlineLevel="0" collapsed="false">
      <c r="A11816" s="2" t="s">
        <v>11814</v>
      </c>
      <c r="B11816" s="0" t="n">
        <f aca="false">COUNTIF($A$2:$A$18001,A11816)</f>
        <v>1</v>
      </c>
    </row>
    <row r="11817" customFormat="false" ht="14.25" hidden="false" customHeight="false" outlineLevel="0" collapsed="false">
      <c r="A11817" s="2" t="s">
        <v>11815</v>
      </c>
      <c r="B11817" s="0" t="n">
        <f aca="false">COUNTIF($A$2:$A$18001,A11817)</f>
        <v>1</v>
      </c>
    </row>
    <row r="11818" customFormat="false" ht="14.25" hidden="false" customHeight="false" outlineLevel="0" collapsed="false">
      <c r="A11818" s="2" t="s">
        <v>11816</v>
      </c>
      <c r="B11818" s="0" t="n">
        <f aca="false">COUNTIF($A$2:$A$18001,A11818)</f>
        <v>1</v>
      </c>
    </row>
    <row r="11819" customFormat="false" ht="14.25" hidden="false" customHeight="false" outlineLevel="0" collapsed="false">
      <c r="A11819" s="2" t="s">
        <v>11817</v>
      </c>
      <c r="B11819" s="0" t="n">
        <f aca="false">COUNTIF($A$2:$A$18001,A11819)</f>
        <v>1</v>
      </c>
    </row>
    <row r="11820" customFormat="false" ht="14.25" hidden="false" customHeight="false" outlineLevel="0" collapsed="false">
      <c r="A11820" s="2" t="s">
        <v>11818</v>
      </c>
      <c r="B11820" s="0" t="n">
        <f aca="false">COUNTIF($A$2:$A$18001,A11820)</f>
        <v>1</v>
      </c>
    </row>
    <row r="11821" customFormat="false" ht="14.25" hidden="false" customHeight="false" outlineLevel="0" collapsed="false">
      <c r="A11821" s="2" t="s">
        <v>11819</v>
      </c>
      <c r="B11821" s="0" t="n">
        <f aca="false">COUNTIF($A$2:$A$18001,A11821)</f>
        <v>1</v>
      </c>
    </row>
    <row r="11822" customFormat="false" ht="14.25" hidden="false" customHeight="false" outlineLevel="0" collapsed="false">
      <c r="A11822" s="2" t="s">
        <v>11820</v>
      </c>
      <c r="B11822" s="0" t="n">
        <f aca="false">COUNTIF($A$2:$A$18001,A11822)</f>
        <v>1</v>
      </c>
    </row>
    <row r="11823" customFormat="false" ht="14.25" hidden="false" customHeight="false" outlineLevel="0" collapsed="false">
      <c r="A11823" s="2" t="s">
        <v>11821</v>
      </c>
      <c r="B11823" s="0" t="n">
        <f aca="false">COUNTIF($A$2:$A$18001,A11823)</f>
        <v>1</v>
      </c>
    </row>
    <row r="11824" customFormat="false" ht="14.25" hidden="false" customHeight="false" outlineLevel="0" collapsed="false">
      <c r="A11824" s="2" t="s">
        <v>11822</v>
      </c>
      <c r="B11824" s="0" t="n">
        <f aca="false">COUNTIF($A$2:$A$18001,A11824)</f>
        <v>1</v>
      </c>
    </row>
    <row r="11825" customFormat="false" ht="14.25" hidden="false" customHeight="false" outlineLevel="0" collapsed="false">
      <c r="A11825" s="2" t="s">
        <v>11823</v>
      </c>
      <c r="B11825" s="0" t="n">
        <f aca="false">COUNTIF($A$2:$A$18001,A11825)</f>
        <v>1</v>
      </c>
    </row>
    <row r="11826" customFormat="false" ht="14.25" hidden="false" customHeight="false" outlineLevel="0" collapsed="false">
      <c r="A11826" s="2" t="s">
        <v>11824</v>
      </c>
      <c r="B11826" s="0" t="n">
        <f aca="false">COUNTIF($A$2:$A$18001,A11826)</f>
        <v>1</v>
      </c>
    </row>
    <row r="11827" customFormat="false" ht="14.25" hidden="false" customHeight="false" outlineLevel="0" collapsed="false">
      <c r="A11827" s="2" t="s">
        <v>11825</v>
      </c>
      <c r="B11827" s="0" t="n">
        <f aca="false">COUNTIF($A$2:$A$18001,A11827)</f>
        <v>1</v>
      </c>
    </row>
    <row r="11828" customFormat="false" ht="14.25" hidden="false" customHeight="false" outlineLevel="0" collapsed="false">
      <c r="A11828" s="2" t="s">
        <v>11826</v>
      </c>
      <c r="B11828" s="0" t="n">
        <f aca="false">COUNTIF($A$2:$A$18001,A11828)</f>
        <v>1</v>
      </c>
    </row>
    <row r="11829" customFormat="false" ht="14.25" hidden="false" customHeight="false" outlineLevel="0" collapsed="false">
      <c r="A11829" s="2" t="s">
        <v>11827</v>
      </c>
      <c r="B11829" s="0" t="n">
        <f aca="false">COUNTIF($A$2:$A$18001,A11829)</f>
        <v>1</v>
      </c>
    </row>
    <row r="11830" customFormat="false" ht="14.25" hidden="false" customHeight="false" outlineLevel="0" collapsed="false">
      <c r="A11830" s="2" t="s">
        <v>11828</v>
      </c>
      <c r="B11830" s="0" t="n">
        <f aca="false">COUNTIF($A$2:$A$18001,A11830)</f>
        <v>1</v>
      </c>
    </row>
    <row r="11831" customFormat="false" ht="14.25" hidden="false" customHeight="false" outlineLevel="0" collapsed="false">
      <c r="A11831" s="2" t="s">
        <v>11829</v>
      </c>
      <c r="B11831" s="0" t="n">
        <f aca="false">COUNTIF($A$2:$A$18001,A11831)</f>
        <v>1</v>
      </c>
    </row>
    <row r="11832" customFormat="false" ht="14.25" hidden="false" customHeight="false" outlineLevel="0" collapsed="false">
      <c r="A11832" s="2" t="s">
        <v>11830</v>
      </c>
      <c r="B11832" s="0" t="n">
        <f aca="false">COUNTIF($A$2:$A$18001,A11832)</f>
        <v>1</v>
      </c>
    </row>
    <row r="11833" customFormat="false" ht="14.25" hidden="false" customHeight="false" outlineLevel="0" collapsed="false">
      <c r="A11833" s="2" t="s">
        <v>11831</v>
      </c>
      <c r="B11833" s="0" t="n">
        <f aca="false">COUNTIF($A$2:$A$18001,A11833)</f>
        <v>1</v>
      </c>
    </row>
    <row r="11834" customFormat="false" ht="14.25" hidden="false" customHeight="false" outlineLevel="0" collapsed="false">
      <c r="A11834" s="2" t="s">
        <v>11832</v>
      </c>
      <c r="B11834" s="0" t="n">
        <f aca="false">COUNTIF($A$2:$A$18001,A11834)</f>
        <v>1</v>
      </c>
    </row>
    <row r="11835" customFormat="false" ht="14.25" hidden="false" customHeight="false" outlineLevel="0" collapsed="false">
      <c r="A11835" s="2" t="s">
        <v>11833</v>
      </c>
      <c r="B11835" s="0" t="n">
        <f aca="false">COUNTIF($A$2:$A$18001,A11835)</f>
        <v>1</v>
      </c>
    </row>
    <row r="11836" customFormat="false" ht="14.25" hidden="false" customHeight="false" outlineLevel="0" collapsed="false">
      <c r="A11836" s="2" t="s">
        <v>11834</v>
      </c>
      <c r="B11836" s="0" t="n">
        <f aca="false">COUNTIF($A$2:$A$18001,A11836)</f>
        <v>1</v>
      </c>
    </row>
    <row r="11837" customFormat="false" ht="14.25" hidden="false" customHeight="false" outlineLevel="0" collapsed="false">
      <c r="A11837" s="2" t="s">
        <v>11835</v>
      </c>
      <c r="B11837" s="0" t="n">
        <f aca="false">COUNTIF($A$2:$A$18001,A11837)</f>
        <v>1</v>
      </c>
    </row>
    <row r="11838" customFormat="false" ht="14.25" hidden="false" customHeight="false" outlineLevel="0" collapsed="false">
      <c r="A11838" s="2" t="s">
        <v>11836</v>
      </c>
      <c r="B11838" s="0" t="n">
        <f aca="false">COUNTIF($A$2:$A$18001,A11838)</f>
        <v>1</v>
      </c>
    </row>
    <row r="11839" customFormat="false" ht="14.25" hidden="false" customHeight="false" outlineLevel="0" collapsed="false">
      <c r="A11839" s="2" t="s">
        <v>11837</v>
      </c>
      <c r="B11839" s="0" t="n">
        <f aca="false">COUNTIF($A$2:$A$18001,A11839)</f>
        <v>1</v>
      </c>
    </row>
    <row r="11840" customFormat="false" ht="14.25" hidden="false" customHeight="false" outlineLevel="0" collapsed="false">
      <c r="A11840" s="2" t="s">
        <v>11838</v>
      </c>
      <c r="B11840" s="0" t="n">
        <f aca="false">COUNTIF($A$2:$A$18001,A11840)</f>
        <v>1</v>
      </c>
    </row>
    <row r="11841" customFormat="false" ht="14.25" hidden="false" customHeight="false" outlineLevel="0" collapsed="false">
      <c r="A11841" s="2" t="s">
        <v>11839</v>
      </c>
      <c r="B11841" s="0" t="n">
        <f aca="false">COUNTIF($A$2:$A$18001,A11841)</f>
        <v>1</v>
      </c>
    </row>
    <row r="11842" customFormat="false" ht="14.25" hidden="false" customHeight="false" outlineLevel="0" collapsed="false">
      <c r="A11842" s="2" t="s">
        <v>11840</v>
      </c>
      <c r="B11842" s="0" t="n">
        <f aca="false">COUNTIF($A$2:$A$18001,A11842)</f>
        <v>1</v>
      </c>
    </row>
    <row r="11843" customFormat="false" ht="14.25" hidden="false" customHeight="false" outlineLevel="0" collapsed="false">
      <c r="A11843" s="2" t="s">
        <v>11841</v>
      </c>
      <c r="B11843" s="0" t="n">
        <f aca="false">COUNTIF($A$2:$A$18001,A11843)</f>
        <v>1</v>
      </c>
    </row>
    <row r="11844" customFormat="false" ht="14.25" hidden="false" customHeight="false" outlineLevel="0" collapsed="false">
      <c r="A11844" s="2" t="s">
        <v>11842</v>
      </c>
      <c r="B11844" s="0" t="n">
        <f aca="false">COUNTIF($A$2:$A$18001,A11844)</f>
        <v>1</v>
      </c>
    </row>
    <row r="11845" customFormat="false" ht="14.25" hidden="false" customHeight="false" outlineLevel="0" collapsed="false">
      <c r="A11845" s="2" t="s">
        <v>11843</v>
      </c>
      <c r="B11845" s="0" t="n">
        <f aca="false">COUNTIF($A$2:$A$18001,A11845)</f>
        <v>1</v>
      </c>
    </row>
    <row r="11846" customFormat="false" ht="14.25" hidden="false" customHeight="false" outlineLevel="0" collapsed="false">
      <c r="A11846" s="2" t="s">
        <v>11844</v>
      </c>
      <c r="B11846" s="0" t="n">
        <f aca="false">COUNTIF($A$2:$A$18001,A11846)</f>
        <v>1</v>
      </c>
    </row>
    <row r="11847" customFormat="false" ht="14.25" hidden="false" customHeight="false" outlineLevel="0" collapsed="false">
      <c r="A11847" s="2" t="s">
        <v>11845</v>
      </c>
      <c r="B11847" s="0" t="n">
        <f aca="false">COUNTIF($A$2:$A$18001,A11847)</f>
        <v>1</v>
      </c>
    </row>
    <row r="11848" customFormat="false" ht="14.25" hidden="false" customHeight="false" outlineLevel="0" collapsed="false">
      <c r="A11848" s="2" t="s">
        <v>11846</v>
      </c>
      <c r="B11848" s="0" t="n">
        <f aca="false">COUNTIF($A$2:$A$18001,A11848)</f>
        <v>1</v>
      </c>
    </row>
    <row r="11849" customFormat="false" ht="14.25" hidden="false" customHeight="false" outlineLevel="0" collapsed="false">
      <c r="A11849" s="2" t="s">
        <v>11847</v>
      </c>
      <c r="B11849" s="0" t="n">
        <f aca="false">COUNTIF($A$2:$A$18001,A11849)</f>
        <v>1</v>
      </c>
    </row>
    <row r="11850" customFormat="false" ht="14.25" hidden="false" customHeight="false" outlineLevel="0" collapsed="false">
      <c r="A11850" s="2" t="s">
        <v>11848</v>
      </c>
      <c r="B11850" s="0" t="n">
        <f aca="false">COUNTIF($A$2:$A$18001,A11850)</f>
        <v>1</v>
      </c>
    </row>
    <row r="11851" customFormat="false" ht="14.25" hidden="false" customHeight="false" outlineLevel="0" collapsed="false">
      <c r="A11851" s="2" t="s">
        <v>11849</v>
      </c>
      <c r="B11851" s="0" t="n">
        <f aca="false">COUNTIF($A$2:$A$18001,A11851)</f>
        <v>1</v>
      </c>
    </row>
    <row r="11852" customFormat="false" ht="14.25" hidden="false" customHeight="false" outlineLevel="0" collapsed="false">
      <c r="A11852" s="2" t="s">
        <v>11850</v>
      </c>
      <c r="B11852" s="0" t="n">
        <f aca="false">COUNTIF($A$2:$A$18001,A11852)</f>
        <v>1</v>
      </c>
    </row>
    <row r="11853" customFormat="false" ht="14.25" hidden="false" customHeight="false" outlineLevel="0" collapsed="false">
      <c r="A11853" s="2" t="s">
        <v>11851</v>
      </c>
      <c r="B11853" s="0" t="n">
        <f aca="false">COUNTIF($A$2:$A$18001,A11853)</f>
        <v>1</v>
      </c>
    </row>
    <row r="11854" customFormat="false" ht="14.25" hidden="false" customHeight="false" outlineLevel="0" collapsed="false">
      <c r="A11854" s="2" t="s">
        <v>11852</v>
      </c>
      <c r="B11854" s="0" t="n">
        <f aca="false">COUNTIF($A$2:$A$18001,A11854)</f>
        <v>1</v>
      </c>
    </row>
    <row r="11855" customFormat="false" ht="14.25" hidden="false" customHeight="false" outlineLevel="0" collapsed="false">
      <c r="A11855" s="2" t="s">
        <v>11853</v>
      </c>
      <c r="B11855" s="0" t="n">
        <f aca="false">COUNTIF($A$2:$A$18001,A11855)</f>
        <v>1</v>
      </c>
    </row>
    <row r="11856" customFormat="false" ht="14.25" hidden="false" customHeight="false" outlineLevel="0" collapsed="false">
      <c r="A11856" s="2" t="s">
        <v>11854</v>
      </c>
      <c r="B11856" s="0" t="n">
        <f aca="false">COUNTIF($A$2:$A$18001,A11856)</f>
        <v>1</v>
      </c>
    </row>
    <row r="11857" customFormat="false" ht="14.25" hidden="false" customHeight="false" outlineLevel="0" collapsed="false">
      <c r="A11857" s="2" t="s">
        <v>11855</v>
      </c>
      <c r="B11857" s="0" t="n">
        <f aca="false">COUNTIF($A$2:$A$18001,A11857)</f>
        <v>1</v>
      </c>
    </row>
    <row r="11858" customFormat="false" ht="14.25" hidden="false" customHeight="false" outlineLevel="0" collapsed="false">
      <c r="A11858" s="2" t="s">
        <v>11856</v>
      </c>
      <c r="B11858" s="0" t="n">
        <f aca="false">COUNTIF($A$2:$A$18001,A11858)</f>
        <v>1</v>
      </c>
    </row>
    <row r="11859" customFormat="false" ht="14.25" hidden="false" customHeight="false" outlineLevel="0" collapsed="false">
      <c r="A11859" s="2" t="s">
        <v>11857</v>
      </c>
      <c r="B11859" s="0" t="n">
        <f aca="false">COUNTIF($A$2:$A$18001,A11859)</f>
        <v>1</v>
      </c>
    </row>
    <row r="11860" customFormat="false" ht="14.25" hidden="false" customHeight="false" outlineLevel="0" collapsed="false">
      <c r="A11860" s="2" t="s">
        <v>11858</v>
      </c>
      <c r="B11860" s="0" t="n">
        <f aca="false">COUNTIF($A$2:$A$18001,A11860)</f>
        <v>1</v>
      </c>
    </row>
    <row r="11861" customFormat="false" ht="14.25" hidden="false" customHeight="false" outlineLevel="0" collapsed="false">
      <c r="A11861" s="2" t="s">
        <v>11859</v>
      </c>
      <c r="B11861" s="0" t="n">
        <f aca="false">COUNTIF($A$2:$A$18001,A11861)</f>
        <v>1</v>
      </c>
    </row>
    <row r="11862" customFormat="false" ht="14.25" hidden="false" customHeight="false" outlineLevel="0" collapsed="false">
      <c r="A11862" s="2" t="s">
        <v>11860</v>
      </c>
      <c r="B11862" s="0" t="n">
        <f aca="false">COUNTIF($A$2:$A$18001,A11862)</f>
        <v>1</v>
      </c>
    </row>
    <row r="11863" customFormat="false" ht="14.25" hidden="false" customHeight="false" outlineLevel="0" collapsed="false">
      <c r="A11863" s="2" t="s">
        <v>11861</v>
      </c>
      <c r="B11863" s="0" t="n">
        <f aca="false">COUNTIF($A$2:$A$18001,A11863)</f>
        <v>1</v>
      </c>
    </row>
    <row r="11864" customFormat="false" ht="14.25" hidden="false" customHeight="false" outlineLevel="0" collapsed="false">
      <c r="A11864" s="2" t="s">
        <v>11862</v>
      </c>
      <c r="B11864" s="0" t="n">
        <f aca="false">COUNTIF($A$2:$A$18001,A11864)</f>
        <v>1</v>
      </c>
    </row>
    <row r="11865" customFormat="false" ht="14.25" hidden="false" customHeight="false" outlineLevel="0" collapsed="false">
      <c r="A11865" s="2" t="s">
        <v>11863</v>
      </c>
      <c r="B11865" s="0" t="n">
        <f aca="false">COUNTIF($A$2:$A$18001,A11865)</f>
        <v>1</v>
      </c>
    </row>
    <row r="11866" customFormat="false" ht="14.25" hidden="false" customHeight="false" outlineLevel="0" collapsed="false">
      <c r="A11866" s="2" t="s">
        <v>11864</v>
      </c>
      <c r="B11866" s="0" t="n">
        <f aca="false">COUNTIF($A$2:$A$18001,A11866)</f>
        <v>1</v>
      </c>
    </row>
    <row r="11867" customFormat="false" ht="14.25" hidden="false" customHeight="false" outlineLevel="0" collapsed="false">
      <c r="A11867" s="2" t="s">
        <v>11865</v>
      </c>
      <c r="B11867" s="0" t="n">
        <f aca="false">COUNTIF($A$2:$A$18001,A11867)</f>
        <v>1</v>
      </c>
    </row>
    <row r="11868" customFormat="false" ht="14.25" hidden="false" customHeight="false" outlineLevel="0" collapsed="false">
      <c r="A11868" s="2" t="s">
        <v>11866</v>
      </c>
      <c r="B11868" s="0" t="n">
        <f aca="false">COUNTIF($A$2:$A$18001,A11868)</f>
        <v>1</v>
      </c>
    </row>
    <row r="11869" customFormat="false" ht="14.25" hidden="false" customHeight="false" outlineLevel="0" collapsed="false">
      <c r="A11869" s="2" t="s">
        <v>11867</v>
      </c>
      <c r="B11869" s="0" t="n">
        <f aca="false">COUNTIF($A$2:$A$18001,A11869)</f>
        <v>1</v>
      </c>
    </row>
    <row r="11870" customFormat="false" ht="14.25" hidden="false" customHeight="false" outlineLevel="0" collapsed="false">
      <c r="A11870" s="2" t="s">
        <v>11868</v>
      </c>
      <c r="B11870" s="0" t="n">
        <f aca="false">COUNTIF($A$2:$A$18001,A11870)</f>
        <v>1</v>
      </c>
    </row>
    <row r="11871" customFormat="false" ht="14.25" hidden="false" customHeight="false" outlineLevel="0" collapsed="false">
      <c r="A11871" s="2" t="s">
        <v>11869</v>
      </c>
      <c r="B11871" s="0" t="n">
        <f aca="false">COUNTIF($A$2:$A$18001,A11871)</f>
        <v>1</v>
      </c>
    </row>
    <row r="11872" customFormat="false" ht="14.25" hidden="false" customHeight="false" outlineLevel="0" collapsed="false">
      <c r="A11872" s="2" t="s">
        <v>11870</v>
      </c>
      <c r="B11872" s="0" t="n">
        <f aca="false">COUNTIF($A$2:$A$18001,A11872)</f>
        <v>1</v>
      </c>
    </row>
    <row r="11873" customFormat="false" ht="14.25" hidden="false" customHeight="false" outlineLevel="0" collapsed="false">
      <c r="A11873" s="2" t="s">
        <v>11871</v>
      </c>
      <c r="B11873" s="0" t="n">
        <f aca="false">COUNTIF($A$2:$A$18001,A11873)</f>
        <v>1</v>
      </c>
    </row>
    <row r="11874" customFormat="false" ht="14.25" hidden="false" customHeight="false" outlineLevel="0" collapsed="false">
      <c r="A11874" s="2" t="s">
        <v>11872</v>
      </c>
      <c r="B11874" s="0" t="n">
        <f aca="false">COUNTIF($A$2:$A$18001,A11874)</f>
        <v>1</v>
      </c>
    </row>
    <row r="11875" customFormat="false" ht="14.25" hidden="false" customHeight="false" outlineLevel="0" collapsed="false">
      <c r="A11875" s="2" t="s">
        <v>11873</v>
      </c>
      <c r="B11875" s="0" t="n">
        <f aca="false">COUNTIF($A$2:$A$18001,A11875)</f>
        <v>1</v>
      </c>
    </row>
    <row r="11876" customFormat="false" ht="14.25" hidden="false" customHeight="false" outlineLevel="0" collapsed="false">
      <c r="A11876" s="2" t="s">
        <v>11874</v>
      </c>
      <c r="B11876" s="0" t="n">
        <f aca="false">COUNTIF($A$2:$A$18001,A11876)</f>
        <v>1</v>
      </c>
    </row>
    <row r="11877" customFormat="false" ht="14.25" hidden="false" customHeight="false" outlineLevel="0" collapsed="false">
      <c r="A11877" s="2" t="s">
        <v>11875</v>
      </c>
      <c r="B11877" s="0" t="n">
        <f aca="false">COUNTIF($A$2:$A$18001,A11877)</f>
        <v>1</v>
      </c>
    </row>
    <row r="11878" customFormat="false" ht="14.25" hidden="false" customHeight="false" outlineLevel="0" collapsed="false">
      <c r="A11878" s="2" t="s">
        <v>11876</v>
      </c>
      <c r="B11878" s="0" t="n">
        <f aca="false">COUNTIF($A$2:$A$18001,A11878)</f>
        <v>1</v>
      </c>
    </row>
    <row r="11879" customFormat="false" ht="14.25" hidden="false" customHeight="false" outlineLevel="0" collapsed="false">
      <c r="A11879" s="2" t="s">
        <v>11877</v>
      </c>
      <c r="B11879" s="0" t="n">
        <f aca="false">COUNTIF($A$2:$A$18001,A11879)</f>
        <v>1</v>
      </c>
    </row>
    <row r="11880" customFormat="false" ht="14.25" hidden="false" customHeight="false" outlineLevel="0" collapsed="false">
      <c r="A11880" s="2" t="s">
        <v>11878</v>
      </c>
      <c r="B11880" s="0" t="n">
        <f aca="false">COUNTIF($A$2:$A$18001,A11880)</f>
        <v>1</v>
      </c>
    </row>
    <row r="11881" customFormat="false" ht="14.25" hidden="false" customHeight="false" outlineLevel="0" collapsed="false">
      <c r="A11881" s="2" t="s">
        <v>11879</v>
      </c>
      <c r="B11881" s="0" t="n">
        <f aca="false">COUNTIF($A$2:$A$18001,A11881)</f>
        <v>1</v>
      </c>
    </row>
    <row r="11882" customFormat="false" ht="14.25" hidden="false" customHeight="false" outlineLevel="0" collapsed="false">
      <c r="A11882" s="2" t="s">
        <v>11880</v>
      </c>
      <c r="B11882" s="0" t="n">
        <f aca="false">COUNTIF($A$2:$A$18001,A11882)</f>
        <v>1</v>
      </c>
    </row>
    <row r="11883" customFormat="false" ht="14.25" hidden="false" customHeight="false" outlineLevel="0" collapsed="false">
      <c r="A11883" s="2" t="s">
        <v>11881</v>
      </c>
      <c r="B11883" s="0" t="n">
        <f aca="false">COUNTIF($A$2:$A$18001,A11883)</f>
        <v>1</v>
      </c>
    </row>
    <row r="11884" customFormat="false" ht="14.25" hidden="false" customHeight="false" outlineLevel="0" collapsed="false">
      <c r="A11884" s="2" t="s">
        <v>11882</v>
      </c>
      <c r="B11884" s="0" t="n">
        <f aca="false">COUNTIF($A$2:$A$18001,A11884)</f>
        <v>1</v>
      </c>
    </row>
    <row r="11885" customFormat="false" ht="14.25" hidden="false" customHeight="false" outlineLevel="0" collapsed="false">
      <c r="A11885" s="2" t="s">
        <v>11883</v>
      </c>
      <c r="B11885" s="0" t="n">
        <f aca="false">COUNTIF($A$2:$A$18001,A11885)</f>
        <v>1</v>
      </c>
    </row>
    <row r="11886" customFormat="false" ht="14.25" hidden="false" customHeight="false" outlineLevel="0" collapsed="false">
      <c r="A11886" s="2" t="s">
        <v>11884</v>
      </c>
      <c r="B11886" s="0" t="n">
        <f aca="false">COUNTIF($A$2:$A$18001,A11886)</f>
        <v>1</v>
      </c>
    </row>
    <row r="11887" customFormat="false" ht="14.25" hidden="false" customHeight="false" outlineLevel="0" collapsed="false">
      <c r="A11887" s="2" t="s">
        <v>11885</v>
      </c>
      <c r="B11887" s="0" t="n">
        <f aca="false">COUNTIF($A$2:$A$18001,A11887)</f>
        <v>1</v>
      </c>
    </row>
    <row r="11888" customFormat="false" ht="14.25" hidden="false" customHeight="false" outlineLevel="0" collapsed="false">
      <c r="A11888" s="2" t="s">
        <v>11886</v>
      </c>
      <c r="B11888" s="0" t="n">
        <f aca="false">COUNTIF($A$2:$A$18001,A11888)</f>
        <v>1</v>
      </c>
    </row>
    <row r="11889" customFormat="false" ht="14.25" hidden="false" customHeight="false" outlineLevel="0" collapsed="false">
      <c r="A11889" s="2" t="s">
        <v>11887</v>
      </c>
      <c r="B11889" s="0" t="n">
        <f aca="false">COUNTIF($A$2:$A$18001,A11889)</f>
        <v>1</v>
      </c>
    </row>
    <row r="11890" customFormat="false" ht="14.25" hidden="false" customHeight="false" outlineLevel="0" collapsed="false">
      <c r="A11890" s="2" t="s">
        <v>11888</v>
      </c>
      <c r="B11890" s="0" t="n">
        <f aca="false">COUNTIF($A$2:$A$18001,A11890)</f>
        <v>1</v>
      </c>
    </row>
    <row r="11891" customFormat="false" ht="14.25" hidden="false" customHeight="false" outlineLevel="0" collapsed="false">
      <c r="A11891" s="2" t="s">
        <v>11889</v>
      </c>
      <c r="B11891" s="0" t="n">
        <f aca="false">COUNTIF($A$2:$A$18001,A11891)</f>
        <v>1</v>
      </c>
    </row>
    <row r="11892" customFormat="false" ht="14.25" hidden="false" customHeight="false" outlineLevel="0" collapsed="false">
      <c r="A11892" s="2" t="s">
        <v>11890</v>
      </c>
      <c r="B11892" s="0" t="n">
        <f aca="false">COUNTIF($A$2:$A$18001,A11892)</f>
        <v>1</v>
      </c>
    </row>
    <row r="11893" customFormat="false" ht="14.25" hidden="false" customHeight="false" outlineLevel="0" collapsed="false">
      <c r="A11893" s="2" t="s">
        <v>11891</v>
      </c>
      <c r="B11893" s="0" t="n">
        <f aca="false">COUNTIF($A$2:$A$18001,A11893)</f>
        <v>1</v>
      </c>
    </row>
    <row r="11894" customFormat="false" ht="14.25" hidden="false" customHeight="false" outlineLevel="0" collapsed="false">
      <c r="A11894" s="2" t="s">
        <v>11892</v>
      </c>
      <c r="B11894" s="0" t="n">
        <f aca="false">COUNTIF($A$2:$A$18001,A11894)</f>
        <v>1</v>
      </c>
    </row>
    <row r="11895" customFormat="false" ht="14.25" hidden="false" customHeight="false" outlineLevel="0" collapsed="false">
      <c r="A11895" s="2" t="s">
        <v>11893</v>
      </c>
      <c r="B11895" s="0" t="n">
        <f aca="false">COUNTIF($A$2:$A$18001,A11895)</f>
        <v>1</v>
      </c>
    </row>
    <row r="11896" customFormat="false" ht="14.25" hidden="false" customHeight="false" outlineLevel="0" collapsed="false">
      <c r="A11896" s="2" t="s">
        <v>11894</v>
      </c>
      <c r="B11896" s="0" t="n">
        <f aca="false">COUNTIF($A$2:$A$18001,A11896)</f>
        <v>1</v>
      </c>
    </row>
    <row r="11897" customFormat="false" ht="14.25" hidden="false" customHeight="false" outlineLevel="0" collapsed="false">
      <c r="A11897" s="2" t="s">
        <v>11895</v>
      </c>
      <c r="B11897" s="0" t="n">
        <f aca="false">COUNTIF($A$2:$A$18001,A11897)</f>
        <v>1</v>
      </c>
    </row>
    <row r="11898" customFormat="false" ht="14.25" hidden="false" customHeight="false" outlineLevel="0" collapsed="false">
      <c r="A11898" s="2" t="s">
        <v>11896</v>
      </c>
      <c r="B11898" s="0" t="n">
        <f aca="false">COUNTIF($A$2:$A$18001,A11898)</f>
        <v>1</v>
      </c>
    </row>
    <row r="11899" customFormat="false" ht="14.25" hidden="false" customHeight="false" outlineLevel="0" collapsed="false">
      <c r="A11899" s="2" t="s">
        <v>11897</v>
      </c>
      <c r="B11899" s="0" t="n">
        <f aca="false">COUNTIF($A$2:$A$18001,A11899)</f>
        <v>1</v>
      </c>
    </row>
    <row r="11900" customFormat="false" ht="14.25" hidden="false" customHeight="false" outlineLevel="0" collapsed="false">
      <c r="A11900" s="2" t="s">
        <v>11898</v>
      </c>
      <c r="B11900" s="0" t="n">
        <f aca="false">COUNTIF($A$2:$A$18001,A11900)</f>
        <v>1</v>
      </c>
    </row>
    <row r="11901" customFormat="false" ht="14.25" hidden="false" customHeight="false" outlineLevel="0" collapsed="false">
      <c r="A11901" s="2" t="s">
        <v>11899</v>
      </c>
      <c r="B11901" s="0" t="n">
        <f aca="false">COUNTIF($A$2:$A$18001,A11901)</f>
        <v>1</v>
      </c>
    </row>
    <row r="11902" customFormat="false" ht="14.25" hidden="false" customHeight="false" outlineLevel="0" collapsed="false">
      <c r="A11902" s="2" t="s">
        <v>11900</v>
      </c>
      <c r="B11902" s="0" t="n">
        <f aca="false">COUNTIF($A$2:$A$18001,A11902)</f>
        <v>1</v>
      </c>
    </row>
    <row r="11903" customFormat="false" ht="14.25" hidden="false" customHeight="false" outlineLevel="0" collapsed="false">
      <c r="A11903" s="2" t="s">
        <v>11901</v>
      </c>
      <c r="B11903" s="0" t="n">
        <f aca="false">COUNTIF($A$2:$A$18001,A11903)</f>
        <v>1</v>
      </c>
    </row>
    <row r="11904" customFormat="false" ht="14.25" hidden="false" customHeight="false" outlineLevel="0" collapsed="false">
      <c r="A11904" s="2" t="s">
        <v>11902</v>
      </c>
      <c r="B11904" s="0" t="n">
        <f aca="false">COUNTIF($A$2:$A$18001,A11904)</f>
        <v>1</v>
      </c>
    </row>
    <row r="11905" customFormat="false" ht="14.25" hidden="false" customHeight="false" outlineLevel="0" collapsed="false">
      <c r="A11905" s="2" t="s">
        <v>11903</v>
      </c>
      <c r="B11905" s="0" t="n">
        <f aca="false">COUNTIF($A$2:$A$18001,A11905)</f>
        <v>1</v>
      </c>
    </row>
    <row r="11906" customFormat="false" ht="14.25" hidden="false" customHeight="false" outlineLevel="0" collapsed="false">
      <c r="A11906" s="2" t="s">
        <v>11904</v>
      </c>
      <c r="B11906" s="0" t="n">
        <f aca="false">COUNTIF($A$2:$A$18001,A11906)</f>
        <v>1</v>
      </c>
    </row>
    <row r="11907" customFormat="false" ht="14.25" hidden="false" customHeight="false" outlineLevel="0" collapsed="false">
      <c r="A11907" s="2" t="s">
        <v>11905</v>
      </c>
      <c r="B11907" s="0" t="n">
        <f aca="false">COUNTIF($A$2:$A$18001,A11907)</f>
        <v>1</v>
      </c>
    </row>
    <row r="11908" customFormat="false" ht="14.25" hidden="false" customHeight="false" outlineLevel="0" collapsed="false">
      <c r="A11908" s="2" t="s">
        <v>11906</v>
      </c>
      <c r="B11908" s="0" t="n">
        <f aca="false">COUNTIF($A$2:$A$18001,A11908)</f>
        <v>1</v>
      </c>
    </row>
    <row r="11909" customFormat="false" ht="14.25" hidden="false" customHeight="false" outlineLevel="0" collapsed="false">
      <c r="A11909" s="2" t="s">
        <v>11907</v>
      </c>
      <c r="B11909" s="0" t="n">
        <f aca="false">COUNTIF($A$2:$A$18001,A11909)</f>
        <v>1</v>
      </c>
    </row>
    <row r="11910" customFormat="false" ht="14.25" hidden="false" customHeight="false" outlineLevel="0" collapsed="false">
      <c r="A11910" s="2" t="s">
        <v>11908</v>
      </c>
      <c r="B11910" s="0" t="n">
        <f aca="false">COUNTIF($A$2:$A$18001,A11910)</f>
        <v>1</v>
      </c>
    </row>
    <row r="11911" customFormat="false" ht="14.25" hidden="false" customHeight="false" outlineLevel="0" collapsed="false">
      <c r="A11911" s="2" t="s">
        <v>11909</v>
      </c>
      <c r="B11911" s="0" t="n">
        <f aca="false">COUNTIF($A$2:$A$18001,A11911)</f>
        <v>1</v>
      </c>
    </row>
    <row r="11912" customFormat="false" ht="14.25" hidden="false" customHeight="false" outlineLevel="0" collapsed="false">
      <c r="A11912" s="2" t="s">
        <v>11910</v>
      </c>
      <c r="B11912" s="0" t="n">
        <f aca="false">COUNTIF($A$2:$A$18001,A11912)</f>
        <v>1</v>
      </c>
    </row>
    <row r="11913" customFormat="false" ht="14.25" hidden="false" customHeight="false" outlineLevel="0" collapsed="false">
      <c r="A11913" s="2" t="s">
        <v>11911</v>
      </c>
      <c r="B11913" s="0" t="n">
        <f aca="false">COUNTIF($A$2:$A$18001,A11913)</f>
        <v>1</v>
      </c>
    </row>
    <row r="11914" customFormat="false" ht="14.25" hidden="false" customHeight="false" outlineLevel="0" collapsed="false">
      <c r="A11914" s="2" t="s">
        <v>11912</v>
      </c>
      <c r="B11914" s="0" t="n">
        <f aca="false">COUNTIF($A$2:$A$18001,A11914)</f>
        <v>1</v>
      </c>
    </row>
    <row r="11915" customFormat="false" ht="14.25" hidden="false" customHeight="false" outlineLevel="0" collapsed="false">
      <c r="A11915" s="2" t="s">
        <v>11913</v>
      </c>
      <c r="B11915" s="0" t="n">
        <f aca="false">COUNTIF($A$2:$A$18001,A11915)</f>
        <v>1</v>
      </c>
    </row>
    <row r="11916" customFormat="false" ht="14.25" hidden="false" customHeight="false" outlineLevel="0" collapsed="false">
      <c r="A11916" s="2" t="s">
        <v>11914</v>
      </c>
      <c r="B11916" s="0" t="n">
        <f aca="false">COUNTIF($A$2:$A$18001,A11916)</f>
        <v>1</v>
      </c>
    </row>
    <row r="11917" customFormat="false" ht="14.25" hidden="false" customHeight="false" outlineLevel="0" collapsed="false">
      <c r="A11917" s="2" t="s">
        <v>11915</v>
      </c>
      <c r="B11917" s="0" t="n">
        <f aca="false">COUNTIF($A$2:$A$18001,A11917)</f>
        <v>1</v>
      </c>
    </row>
    <row r="11918" customFormat="false" ht="14.25" hidden="false" customHeight="false" outlineLevel="0" collapsed="false">
      <c r="A11918" s="2" t="s">
        <v>11916</v>
      </c>
      <c r="B11918" s="0" t="n">
        <f aca="false">COUNTIF($A$2:$A$18001,A11918)</f>
        <v>1</v>
      </c>
    </row>
    <row r="11919" customFormat="false" ht="14.25" hidden="false" customHeight="false" outlineLevel="0" collapsed="false">
      <c r="A11919" s="2" t="s">
        <v>11917</v>
      </c>
      <c r="B11919" s="0" t="n">
        <f aca="false">COUNTIF($A$2:$A$18001,A11919)</f>
        <v>1</v>
      </c>
    </row>
    <row r="11920" customFormat="false" ht="14.25" hidden="false" customHeight="false" outlineLevel="0" collapsed="false">
      <c r="A11920" s="2" t="s">
        <v>11918</v>
      </c>
      <c r="B11920" s="0" t="n">
        <f aca="false">COUNTIF($A$2:$A$18001,A11920)</f>
        <v>1</v>
      </c>
    </row>
    <row r="11921" customFormat="false" ht="14.25" hidden="false" customHeight="false" outlineLevel="0" collapsed="false">
      <c r="A11921" s="2" t="s">
        <v>11919</v>
      </c>
      <c r="B11921" s="0" t="n">
        <f aca="false">COUNTIF($A$2:$A$18001,A11921)</f>
        <v>1</v>
      </c>
    </row>
    <row r="11922" customFormat="false" ht="14.25" hidden="false" customHeight="false" outlineLevel="0" collapsed="false">
      <c r="A11922" s="2" t="s">
        <v>11920</v>
      </c>
      <c r="B11922" s="0" t="n">
        <f aca="false">COUNTIF($A$2:$A$18001,A11922)</f>
        <v>1</v>
      </c>
    </row>
    <row r="11923" customFormat="false" ht="14.25" hidden="false" customHeight="false" outlineLevel="0" collapsed="false">
      <c r="A11923" s="2" t="s">
        <v>11921</v>
      </c>
      <c r="B11923" s="0" t="n">
        <f aca="false">COUNTIF($A$2:$A$18001,A11923)</f>
        <v>1</v>
      </c>
    </row>
    <row r="11924" customFormat="false" ht="14.25" hidden="false" customHeight="false" outlineLevel="0" collapsed="false">
      <c r="A11924" s="2" t="s">
        <v>11922</v>
      </c>
      <c r="B11924" s="0" t="n">
        <f aca="false">COUNTIF($A$2:$A$18001,A11924)</f>
        <v>1</v>
      </c>
    </row>
    <row r="11925" customFormat="false" ht="14.25" hidden="false" customHeight="false" outlineLevel="0" collapsed="false">
      <c r="A11925" s="2" t="s">
        <v>11923</v>
      </c>
      <c r="B11925" s="0" t="n">
        <f aca="false">COUNTIF($A$2:$A$18001,A11925)</f>
        <v>1</v>
      </c>
    </row>
    <row r="11926" customFormat="false" ht="14.25" hidden="false" customHeight="false" outlineLevel="0" collapsed="false">
      <c r="A11926" s="2" t="s">
        <v>11924</v>
      </c>
      <c r="B11926" s="0" t="n">
        <f aca="false">COUNTIF($A$2:$A$18001,A11926)</f>
        <v>1</v>
      </c>
    </row>
    <row r="11927" customFormat="false" ht="14.25" hidden="false" customHeight="false" outlineLevel="0" collapsed="false">
      <c r="A11927" s="2" t="s">
        <v>11925</v>
      </c>
      <c r="B11927" s="0" t="n">
        <f aca="false">COUNTIF($A$2:$A$18001,A11927)</f>
        <v>1</v>
      </c>
    </row>
    <row r="11928" customFormat="false" ht="14.25" hidden="false" customHeight="false" outlineLevel="0" collapsed="false">
      <c r="A11928" s="2" t="s">
        <v>11926</v>
      </c>
      <c r="B11928" s="0" t="n">
        <f aca="false">COUNTIF($A$2:$A$18001,A11928)</f>
        <v>1</v>
      </c>
    </row>
    <row r="11929" customFormat="false" ht="14.25" hidden="false" customHeight="false" outlineLevel="0" collapsed="false">
      <c r="A11929" s="2" t="s">
        <v>11927</v>
      </c>
      <c r="B11929" s="0" t="n">
        <f aca="false">COUNTIF($A$2:$A$18001,A11929)</f>
        <v>1</v>
      </c>
    </row>
    <row r="11930" customFormat="false" ht="14.25" hidden="false" customHeight="false" outlineLevel="0" collapsed="false">
      <c r="A11930" s="2" t="s">
        <v>11928</v>
      </c>
      <c r="B11930" s="0" t="n">
        <f aca="false">COUNTIF($A$2:$A$18001,A11930)</f>
        <v>1</v>
      </c>
    </row>
    <row r="11931" customFormat="false" ht="14.25" hidden="false" customHeight="false" outlineLevel="0" collapsed="false">
      <c r="A11931" s="2" t="s">
        <v>11929</v>
      </c>
      <c r="B11931" s="0" t="n">
        <f aca="false">COUNTIF($A$2:$A$18001,A11931)</f>
        <v>1</v>
      </c>
    </row>
    <row r="11932" customFormat="false" ht="14.25" hidden="false" customHeight="false" outlineLevel="0" collapsed="false">
      <c r="A11932" s="2" t="s">
        <v>11930</v>
      </c>
      <c r="B11932" s="0" t="n">
        <f aca="false">COUNTIF($A$2:$A$18001,A11932)</f>
        <v>1</v>
      </c>
    </row>
    <row r="11933" customFormat="false" ht="14.25" hidden="false" customHeight="false" outlineLevel="0" collapsed="false">
      <c r="A11933" s="2" t="s">
        <v>11931</v>
      </c>
      <c r="B11933" s="0" t="n">
        <f aca="false">COUNTIF($A$2:$A$18001,A11933)</f>
        <v>1</v>
      </c>
    </row>
    <row r="11934" customFormat="false" ht="14.25" hidden="false" customHeight="false" outlineLevel="0" collapsed="false">
      <c r="A11934" s="2" t="s">
        <v>11932</v>
      </c>
      <c r="B11934" s="0" t="n">
        <f aca="false">COUNTIF($A$2:$A$18001,A11934)</f>
        <v>1</v>
      </c>
    </row>
    <row r="11935" customFormat="false" ht="14.25" hidden="false" customHeight="false" outlineLevel="0" collapsed="false">
      <c r="A11935" s="2" t="s">
        <v>11933</v>
      </c>
      <c r="B11935" s="0" t="n">
        <f aca="false">COUNTIF($A$2:$A$18001,A11935)</f>
        <v>1</v>
      </c>
    </row>
    <row r="11936" customFormat="false" ht="14.25" hidden="false" customHeight="false" outlineLevel="0" collapsed="false">
      <c r="A11936" s="2" t="s">
        <v>11934</v>
      </c>
      <c r="B11936" s="0" t="n">
        <f aca="false">COUNTIF($A$2:$A$18001,A11936)</f>
        <v>1</v>
      </c>
    </row>
    <row r="11937" customFormat="false" ht="14.25" hidden="false" customHeight="false" outlineLevel="0" collapsed="false">
      <c r="A11937" s="2" t="s">
        <v>11935</v>
      </c>
      <c r="B11937" s="0" t="n">
        <f aca="false">COUNTIF($A$2:$A$18001,A11937)</f>
        <v>1</v>
      </c>
    </row>
    <row r="11938" customFormat="false" ht="14.25" hidden="false" customHeight="false" outlineLevel="0" collapsed="false">
      <c r="A11938" s="2" t="s">
        <v>11936</v>
      </c>
      <c r="B11938" s="0" t="n">
        <f aca="false">COUNTIF($A$2:$A$18001,A11938)</f>
        <v>1</v>
      </c>
    </row>
    <row r="11939" customFormat="false" ht="14.25" hidden="false" customHeight="false" outlineLevel="0" collapsed="false">
      <c r="A11939" s="2" t="s">
        <v>11937</v>
      </c>
      <c r="B11939" s="0" t="n">
        <f aca="false">COUNTIF($A$2:$A$18001,A11939)</f>
        <v>1</v>
      </c>
    </row>
    <row r="11940" customFormat="false" ht="14.25" hidden="false" customHeight="false" outlineLevel="0" collapsed="false">
      <c r="A11940" s="2" t="s">
        <v>11938</v>
      </c>
      <c r="B11940" s="0" t="n">
        <f aca="false">COUNTIF($A$2:$A$18001,A11940)</f>
        <v>1</v>
      </c>
    </row>
    <row r="11941" customFormat="false" ht="14.25" hidden="false" customHeight="false" outlineLevel="0" collapsed="false">
      <c r="A11941" s="2" t="s">
        <v>11939</v>
      </c>
      <c r="B11941" s="0" t="n">
        <f aca="false">COUNTIF($A$2:$A$18001,A11941)</f>
        <v>1</v>
      </c>
    </row>
    <row r="11942" customFormat="false" ht="14.25" hidden="false" customHeight="false" outlineLevel="0" collapsed="false">
      <c r="A11942" s="2" t="s">
        <v>11940</v>
      </c>
      <c r="B11942" s="0" t="n">
        <f aca="false">COUNTIF($A$2:$A$18001,A11942)</f>
        <v>1</v>
      </c>
    </row>
    <row r="11943" customFormat="false" ht="14.25" hidden="false" customHeight="false" outlineLevel="0" collapsed="false">
      <c r="A11943" s="2" t="s">
        <v>11941</v>
      </c>
      <c r="B11943" s="0" t="n">
        <f aca="false">COUNTIF($A$2:$A$18001,A11943)</f>
        <v>1</v>
      </c>
    </row>
    <row r="11944" customFormat="false" ht="14.25" hidden="false" customHeight="false" outlineLevel="0" collapsed="false">
      <c r="A11944" s="2" t="s">
        <v>11942</v>
      </c>
      <c r="B11944" s="0" t="n">
        <f aca="false">COUNTIF($A$2:$A$18001,A11944)</f>
        <v>1</v>
      </c>
    </row>
    <row r="11945" customFormat="false" ht="14.25" hidden="false" customHeight="false" outlineLevel="0" collapsed="false">
      <c r="A11945" s="2" t="s">
        <v>11943</v>
      </c>
      <c r="B11945" s="0" t="n">
        <f aca="false">COUNTIF($A$2:$A$18001,A11945)</f>
        <v>1</v>
      </c>
    </row>
    <row r="11946" customFormat="false" ht="14.25" hidden="false" customHeight="false" outlineLevel="0" collapsed="false">
      <c r="A11946" s="2" t="s">
        <v>11944</v>
      </c>
      <c r="B11946" s="0" t="n">
        <f aca="false">COUNTIF($A$2:$A$18001,A11946)</f>
        <v>1</v>
      </c>
    </row>
    <row r="11947" customFormat="false" ht="14.25" hidden="false" customHeight="false" outlineLevel="0" collapsed="false">
      <c r="A11947" s="2" t="s">
        <v>11945</v>
      </c>
      <c r="B11947" s="0" t="n">
        <f aca="false">COUNTIF($A$2:$A$18001,A11947)</f>
        <v>1</v>
      </c>
    </row>
    <row r="11948" customFormat="false" ht="14.25" hidden="false" customHeight="false" outlineLevel="0" collapsed="false">
      <c r="A11948" s="2" t="s">
        <v>11946</v>
      </c>
      <c r="B11948" s="0" t="n">
        <f aca="false">COUNTIF($A$2:$A$18001,A11948)</f>
        <v>1</v>
      </c>
    </row>
    <row r="11949" customFormat="false" ht="14.25" hidden="false" customHeight="false" outlineLevel="0" collapsed="false">
      <c r="A11949" s="2" t="s">
        <v>11947</v>
      </c>
      <c r="B11949" s="0" t="n">
        <f aca="false">COUNTIF($A$2:$A$18001,A11949)</f>
        <v>1</v>
      </c>
    </row>
    <row r="11950" customFormat="false" ht="14.25" hidden="false" customHeight="false" outlineLevel="0" collapsed="false">
      <c r="A11950" s="2" t="s">
        <v>11948</v>
      </c>
      <c r="B11950" s="0" t="n">
        <f aca="false">COUNTIF($A$2:$A$18001,A11950)</f>
        <v>1</v>
      </c>
    </row>
    <row r="11951" customFormat="false" ht="14.25" hidden="false" customHeight="false" outlineLevel="0" collapsed="false">
      <c r="A11951" s="2" t="s">
        <v>11949</v>
      </c>
      <c r="B11951" s="0" t="n">
        <f aca="false">COUNTIF($A$2:$A$18001,A11951)</f>
        <v>1</v>
      </c>
    </row>
    <row r="11952" customFormat="false" ht="14.25" hidden="false" customHeight="false" outlineLevel="0" collapsed="false">
      <c r="A11952" s="2" t="s">
        <v>11950</v>
      </c>
      <c r="B11952" s="0" t="n">
        <f aca="false">COUNTIF($A$2:$A$18001,A11952)</f>
        <v>1</v>
      </c>
    </row>
    <row r="11953" customFormat="false" ht="14.25" hidden="false" customHeight="false" outlineLevel="0" collapsed="false">
      <c r="A11953" s="2" t="s">
        <v>11951</v>
      </c>
      <c r="B11953" s="0" t="n">
        <f aca="false">COUNTIF($A$2:$A$18001,A11953)</f>
        <v>1</v>
      </c>
    </row>
    <row r="11954" customFormat="false" ht="14.25" hidden="false" customHeight="false" outlineLevel="0" collapsed="false">
      <c r="A11954" s="2" t="s">
        <v>11952</v>
      </c>
      <c r="B11954" s="0" t="n">
        <f aca="false">COUNTIF($A$2:$A$18001,A11954)</f>
        <v>1</v>
      </c>
    </row>
    <row r="11955" customFormat="false" ht="14.25" hidden="false" customHeight="false" outlineLevel="0" collapsed="false">
      <c r="A11955" s="2" t="s">
        <v>11953</v>
      </c>
      <c r="B11955" s="0" t="n">
        <f aca="false">COUNTIF($A$2:$A$18001,A11955)</f>
        <v>1</v>
      </c>
    </row>
    <row r="11956" customFormat="false" ht="14.25" hidden="false" customHeight="false" outlineLevel="0" collapsed="false">
      <c r="A11956" s="2" t="s">
        <v>11954</v>
      </c>
      <c r="B11956" s="0" t="n">
        <f aca="false">COUNTIF($A$2:$A$18001,A11956)</f>
        <v>1</v>
      </c>
    </row>
    <row r="11957" customFormat="false" ht="14.25" hidden="false" customHeight="false" outlineLevel="0" collapsed="false">
      <c r="A11957" s="2" t="s">
        <v>11955</v>
      </c>
      <c r="B11957" s="0" t="n">
        <f aca="false">COUNTIF($A$2:$A$18001,A11957)</f>
        <v>1</v>
      </c>
    </row>
    <row r="11958" customFormat="false" ht="14.25" hidden="false" customHeight="false" outlineLevel="0" collapsed="false">
      <c r="A11958" s="2" t="s">
        <v>11956</v>
      </c>
      <c r="B11958" s="0" t="n">
        <f aca="false">COUNTIF($A$2:$A$18001,A11958)</f>
        <v>1</v>
      </c>
    </row>
    <row r="11959" customFormat="false" ht="14.25" hidden="false" customHeight="false" outlineLevel="0" collapsed="false">
      <c r="A11959" s="2" t="s">
        <v>11957</v>
      </c>
      <c r="B11959" s="0" t="n">
        <f aca="false">COUNTIF($A$2:$A$18001,A11959)</f>
        <v>1</v>
      </c>
    </row>
    <row r="11960" customFormat="false" ht="14.25" hidden="false" customHeight="false" outlineLevel="0" collapsed="false">
      <c r="A11960" s="2" t="s">
        <v>11958</v>
      </c>
      <c r="B11960" s="0" t="n">
        <f aca="false">COUNTIF($A$2:$A$18001,A11960)</f>
        <v>1</v>
      </c>
    </row>
    <row r="11961" customFormat="false" ht="14.25" hidden="false" customHeight="false" outlineLevel="0" collapsed="false">
      <c r="A11961" s="2" t="s">
        <v>11959</v>
      </c>
      <c r="B11961" s="0" t="n">
        <f aca="false">COUNTIF($A$2:$A$18001,A11961)</f>
        <v>1</v>
      </c>
    </row>
    <row r="11962" customFormat="false" ht="14.25" hidden="false" customHeight="false" outlineLevel="0" collapsed="false">
      <c r="A11962" s="2" t="s">
        <v>11960</v>
      </c>
      <c r="B11962" s="0" t="n">
        <f aca="false">COUNTIF($A$2:$A$18001,A11962)</f>
        <v>1</v>
      </c>
    </row>
    <row r="11963" customFormat="false" ht="14.25" hidden="false" customHeight="false" outlineLevel="0" collapsed="false">
      <c r="A11963" s="2" t="s">
        <v>11961</v>
      </c>
      <c r="B11963" s="0" t="n">
        <f aca="false">COUNTIF($A$2:$A$18001,A11963)</f>
        <v>1</v>
      </c>
    </row>
    <row r="11964" customFormat="false" ht="14.25" hidden="false" customHeight="false" outlineLevel="0" collapsed="false">
      <c r="A11964" s="2" t="s">
        <v>11962</v>
      </c>
      <c r="B11964" s="0" t="n">
        <f aca="false">COUNTIF($A$2:$A$18001,A11964)</f>
        <v>1</v>
      </c>
    </row>
    <row r="11965" customFormat="false" ht="14.25" hidden="false" customHeight="false" outlineLevel="0" collapsed="false">
      <c r="A11965" s="2" t="s">
        <v>11963</v>
      </c>
      <c r="B11965" s="0" t="n">
        <f aca="false">COUNTIF($A$2:$A$18001,A11965)</f>
        <v>1</v>
      </c>
    </row>
    <row r="11966" customFormat="false" ht="14.25" hidden="false" customHeight="false" outlineLevel="0" collapsed="false">
      <c r="A11966" s="2" t="s">
        <v>11964</v>
      </c>
      <c r="B11966" s="0" t="n">
        <f aca="false">COUNTIF($A$2:$A$18001,A11966)</f>
        <v>1</v>
      </c>
    </row>
    <row r="11967" customFormat="false" ht="14.25" hidden="false" customHeight="false" outlineLevel="0" collapsed="false">
      <c r="A11967" s="2" t="s">
        <v>11965</v>
      </c>
      <c r="B11967" s="0" t="n">
        <f aca="false">COUNTIF($A$2:$A$18001,A11967)</f>
        <v>1</v>
      </c>
    </row>
    <row r="11968" customFormat="false" ht="14.25" hidden="false" customHeight="false" outlineLevel="0" collapsed="false">
      <c r="A11968" s="2" t="s">
        <v>11966</v>
      </c>
      <c r="B11968" s="0" t="n">
        <f aca="false">COUNTIF($A$2:$A$18001,A11968)</f>
        <v>1</v>
      </c>
    </row>
    <row r="11969" customFormat="false" ht="14.25" hidden="false" customHeight="false" outlineLevel="0" collapsed="false">
      <c r="A11969" s="2" t="s">
        <v>11967</v>
      </c>
      <c r="B11969" s="0" t="n">
        <f aca="false">COUNTIF($A$2:$A$18001,A11969)</f>
        <v>1</v>
      </c>
    </row>
    <row r="11970" customFormat="false" ht="14.25" hidden="false" customHeight="false" outlineLevel="0" collapsed="false">
      <c r="A11970" s="2" t="s">
        <v>11968</v>
      </c>
      <c r="B11970" s="0" t="n">
        <f aca="false">COUNTIF($A$2:$A$18001,A11970)</f>
        <v>1</v>
      </c>
    </row>
    <row r="11971" customFormat="false" ht="14.25" hidden="false" customHeight="false" outlineLevel="0" collapsed="false">
      <c r="A11971" s="2" t="s">
        <v>11969</v>
      </c>
      <c r="B11971" s="0" t="n">
        <f aca="false">COUNTIF($A$2:$A$18001,A11971)</f>
        <v>1</v>
      </c>
    </row>
    <row r="11972" customFormat="false" ht="14.25" hidden="false" customHeight="false" outlineLevel="0" collapsed="false">
      <c r="A11972" s="2" t="s">
        <v>11970</v>
      </c>
      <c r="B11972" s="0" t="n">
        <f aca="false">COUNTIF($A$2:$A$18001,A11972)</f>
        <v>1</v>
      </c>
    </row>
    <row r="11973" customFormat="false" ht="14.25" hidden="false" customHeight="false" outlineLevel="0" collapsed="false">
      <c r="A11973" s="2" t="s">
        <v>11971</v>
      </c>
      <c r="B11973" s="0" t="n">
        <f aca="false">COUNTIF($A$2:$A$18001,A11973)</f>
        <v>1</v>
      </c>
    </row>
    <row r="11974" customFormat="false" ht="14.25" hidden="false" customHeight="false" outlineLevel="0" collapsed="false">
      <c r="A11974" s="2" t="s">
        <v>11972</v>
      </c>
      <c r="B11974" s="0" t="n">
        <f aca="false">COUNTIF($A$2:$A$18001,A11974)</f>
        <v>1</v>
      </c>
    </row>
    <row r="11975" customFormat="false" ht="14.25" hidden="false" customHeight="false" outlineLevel="0" collapsed="false">
      <c r="A11975" s="2" t="s">
        <v>11973</v>
      </c>
      <c r="B11975" s="0" t="n">
        <f aca="false">COUNTIF($A$2:$A$18001,A11975)</f>
        <v>1</v>
      </c>
    </row>
    <row r="11976" customFormat="false" ht="14.25" hidden="false" customHeight="false" outlineLevel="0" collapsed="false">
      <c r="A11976" s="2" t="s">
        <v>11974</v>
      </c>
      <c r="B11976" s="0" t="n">
        <f aca="false">COUNTIF($A$2:$A$18001,A11976)</f>
        <v>1</v>
      </c>
    </row>
    <row r="11977" customFormat="false" ht="14.25" hidden="false" customHeight="false" outlineLevel="0" collapsed="false">
      <c r="A11977" s="2" t="s">
        <v>11975</v>
      </c>
      <c r="B11977" s="0" t="n">
        <f aca="false">COUNTIF($A$2:$A$18001,A11977)</f>
        <v>1</v>
      </c>
    </row>
    <row r="11978" customFormat="false" ht="14.25" hidden="false" customHeight="false" outlineLevel="0" collapsed="false">
      <c r="A11978" s="2" t="s">
        <v>11976</v>
      </c>
      <c r="B11978" s="0" t="n">
        <f aca="false">COUNTIF($A$2:$A$18001,A11978)</f>
        <v>1</v>
      </c>
    </row>
    <row r="11979" customFormat="false" ht="14.25" hidden="false" customHeight="false" outlineLevel="0" collapsed="false">
      <c r="A11979" s="2" t="s">
        <v>11977</v>
      </c>
      <c r="B11979" s="0" t="n">
        <f aca="false">COUNTIF($A$2:$A$18001,A11979)</f>
        <v>1</v>
      </c>
    </row>
    <row r="11980" customFormat="false" ht="14.25" hidden="false" customHeight="false" outlineLevel="0" collapsed="false">
      <c r="A11980" s="2" t="s">
        <v>11978</v>
      </c>
      <c r="B11980" s="0" t="n">
        <f aca="false">COUNTIF($A$2:$A$18001,A11980)</f>
        <v>1</v>
      </c>
    </row>
    <row r="11981" customFormat="false" ht="14.25" hidden="false" customHeight="false" outlineLevel="0" collapsed="false">
      <c r="A11981" s="2" t="s">
        <v>11979</v>
      </c>
      <c r="B11981" s="0" t="n">
        <f aca="false">COUNTIF($A$2:$A$18001,A11981)</f>
        <v>1</v>
      </c>
    </row>
    <row r="11982" customFormat="false" ht="14.25" hidden="false" customHeight="false" outlineLevel="0" collapsed="false">
      <c r="A11982" s="2" t="s">
        <v>11980</v>
      </c>
      <c r="B11982" s="0" t="n">
        <f aca="false">COUNTIF($A$2:$A$18001,A11982)</f>
        <v>1</v>
      </c>
    </row>
    <row r="11983" customFormat="false" ht="14.25" hidden="false" customHeight="false" outlineLevel="0" collapsed="false">
      <c r="A11983" s="2" t="s">
        <v>11981</v>
      </c>
      <c r="B11983" s="0" t="n">
        <f aca="false">COUNTIF($A$2:$A$18001,A11983)</f>
        <v>1</v>
      </c>
    </row>
    <row r="11984" customFormat="false" ht="14.25" hidden="false" customHeight="false" outlineLevel="0" collapsed="false">
      <c r="A11984" s="2" t="s">
        <v>11982</v>
      </c>
      <c r="B11984" s="0" t="n">
        <f aca="false">COUNTIF($A$2:$A$18001,A11984)</f>
        <v>1</v>
      </c>
    </row>
    <row r="11985" customFormat="false" ht="14.25" hidden="false" customHeight="false" outlineLevel="0" collapsed="false">
      <c r="A11985" s="2" t="s">
        <v>11983</v>
      </c>
      <c r="B11985" s="0" t="n">
        <f aca="false">COUNTIF($A$2:$A$18001,A11985)</f>
        <v>1</v>
      </c>
    </row>
    <row r="11986" customFormat="false" ht="14.25" hidden="false" customHeight="false" outlineLevel="0" collapsed="false">
      <c r="A11986" s="2" t="s">
        <v>11984</v>
      </c>
      <c r="B11986" s="0" t="n">
        <f aca="false">COUNTIF($A$2:$A$18001,A11986)</f>
        <v>1</v>
      </c>
    </row>
    <row r="11987" customFormat="false" ht="14.25" hidden="false" customHeight="false" outlineLevel="0" collapsed="false">
      <c r="A11987" s="2" t="s">
        <v>11985</v>
      </c>
      <c r="B11987" s="0" t="n">
        <f aca="false">COUNTIF($A$2:$A$18001,A11987)</f>
        <v>1</v>
      </c>
    </row>
    <row r="11988" customFormat="false" ht="14.25" hidden="false" customHeight="false" outlineLevel="0" collapsed="false">
      <c r="A11988" s="2" t="s">
        <v>11986</v>
      </c>
      <c r="B11988" s="0" t="n">
        <f aca="false">COUNTIF($A$2:$A$18001,A11988)</f>
        <v>1</v>
      </c>
    </row>
    <row r="11989" customFormat="false" ht="14.25" hidden="false" customHeight="false" outlineLevel="0" collapsed="false">
      <c r="A11989" s="2" t="s">
        <v>11987</v>
      </c>
      <c r="B11989" s="0" t="n">
        <f aca="false">COUNTIF($A$2:$A$18001,A11989)</f>
        <v>1</v>
      </c>
    </row>
    <row r="11990" customFormat="false" ht="14.25" hidden="false" customHeight="false" outlineLevel="0" collapsed="false">
      <c r="A11990" s="2" t="s">
        <v>11988</v>
      </c>
      <c r="B11990" s="0" t="n">
        <f aca="false">COUNTIF($A$2:$A$18001,A11990)</f>
        <v>1</v>
      </c>
    </row>
    <row r="11991" customFormat="false" ht="14.25" hidden="false" customHeight="false" outlineLevel="0" collapsed="false">
      <c r="A11991" s="2" t="s">
        <v>11989</v>
      </c>
      <c r="B11991" s="0" t="n">
        <f aca="false">COUNTIF($A$2:$A$18001,A11991)</f>
        <v>1</v>
      </c>
    </row>
    <row r="11992" customFormat="false" ht="14.25" hidden="false" customHeight="false" outlineLevel="0" collapsed="false">
      <c r="A11992" s="2" t="s">
        <v>11990</v>
      </c>
      <c r="B11992" s="0" t="n">
        <f aca="false">COUNTIF($A$2:$A$18001,A11992)</f>
        <v>1</v>
      </c>
    </row>
    <row r="11993" customFormat="false" ht="14.25" hidden="false" customHeight="false" outlineLevel="0" collapsed="false">
      <c r="A11993" s="2" t="s">
        <v>11991</v>
      </c>
      <c r="B11993" s="0" t="n">
        <f aca="false">COUNTIF($A$2:$A$18001,A11993)</f>
        <v>1</v>
      </c>
    </row>
    <row r="11994" customFormat="false" ht="14.25" hidden="false" customHeight="false" outlineLevel="0" collapsed="false">
      <c r="A11994" s="2" t="s">
        <v>11992</v>
      </c>
      <c r="B11994" s="0" t="n">
        <f aca="false">COUNTIF($A$2:$A$18001,A11994)</f>
        <v>1</v>
      </c>
    </row>
    <row r="11995" customFormat="false" ht="14.25" hidden="false" customHeight="false" outlineLevel="0" collapsed="false">
      <c r="A11995" s="2" t="s">
        <v>11993</v>
      </c>
      <c r="B11995" s="0" t="n">
        <f aca="false">COUNTIF($A$2:$A$18001,A11995)</f>
        <v>1</v>
      </c>
    </row>
    <row r="11996" customFormat="false" ht="14.25" hidden="false" customHeight="false" outlineLevel="0" collapsed="false">
      <c r="A11996" s="2" t="s">
        <v>11994</v>
      </c>
      <c r="B11996" s="0" t="n">
        <f aca="false">COUNTIF($A$2:$A$18001,A11996)</f>
        <v>1</v>
      </c>
    </row>
    <row r="11997" customFormat="false" ht="14.25" hidden="false" customHeight="false" outlineLevel="0" collapsed="false">
      <c r="A11997" s="2" t="s">
        <v>11995</v>
      </c>
      <c r="B11997" s="0" t="n">
        <f aca="false">COUNTIF($A$2:$A$18001,A11997)</f>
        <v>1</v>
      </c>
    </row>
    <row r="11998" customFormat="false" ht="14.25" hidden="false" customHeight="false" outlineLevel="0" collapsed="false">
      <c r="A11998" s="2" t="s">
        <v>11996</v>
      </c>
      <c r="B11998" s="0" t="n">
        <f aca="false">COUNTIF($A$2:$A$18001,A11998)</f>
        <v>1</v>
      </c>
    </row>
    <row r="11999" customFormat="false" ht="14.25" hidden="false" customHeight="false" outlineLevel="0" collapsed="false">
      <c r="A11999" s="2" t="s">
        <v>11997</v>
      </c>
      <c r="B11999" s="0" t="n">
        <f aca="false">COUNTIF($A$2:$A$18001,A11999)</f>
        <v>1</v>
      </c>
    </row>
    <row r="12000" customFormat="false" ht="14.25" hidden="false" customHeight="false" outlineLevel="0" collapsed="false">
      <c r="A12000" s="2" t="s">
        <v>11998</v>
      </c>
      <c r="B12000" s="0" t="n">
        <f aca="false">COUNTIF($A$2:$A$18001,A12000)</f>
        <v>1</v>
      </c>
    </row>
    <row r="12001" customFormat="false" ht="14.25" hidden="false" customHeight="false" outlineLevel="0" collapsed="false">
      <c r="A12001" s="2" t="s">
        <v>11999</v>
      </c>
      <c r="B12001" s="0" t="n">
        <f aca="false">COUNTIF($A$2:$A$18001,A12001)</f>
        <v>1</v>
      </c>
    </row>
    <row r="12002" customFormat="false" ht="14.25" hidden="false" customHeight="false" outlineLevel="0" collapsed="false">
      <c r="A12002" s="2" t="s">
        <v>12000</v>
      </c>
      <c r="B12002" s="0" t="n">
        <f aca="false">COUNTIF($A$2:$A$18001,A12002)</f>
        <v>1</v>
      </c>
    </row>
    <row r="12003" customFormat="false" ht="14.25" hidden="false" customHeight="false" outlineLevel="0" collapsed="false">
      <c r="A12003" s="2" t="s">
        <v>12001</v>
      </c>
      <c r="B12003" s="0" t="n">
        <f aca="false">COUNTIF($A$2:$A$18001,A12003)</f>
        <v>1</v>
      </c>
    </row>
    <row r="12004" customFormat="false" ht="14.25" hidden="false" customHeight="false" outlineLevel="0" collapsed="false">
      <c r="A12004" s="2" t="s">
        <v>12002</v>
      </c>
      <c r="B12004" s="0" t="n">
        <f aca="false">COUNTIF($A$2:$A$18001,A12004)</f>
        <v>1</v>
      </c>
    </row>
    <row r="12005" customFormat="false" ht="14.25" hidden="false" customHeight="false" outlineLevel="0" collapsed="false">
      <c r="A12005" s="2" t="s">
        <v>12003</v>
      </c>
      <c r="B12005" s="0" t="n">
        <f aca="false">COUNTIF($A$2:$A$18001,A12005)</f>
        <v>1</v>
      </c>
    </row>
    <row r="12006" customFormat="false" ht="14.25" hidden="false" customHeight="false" outlineLevel="0" collapsed="false">
      <c r="A12006" s="2" t="s">
        <v>12004</v>
      </c>
      <c r="B12006" s="0" t="n">
        <f aca="false">COUNTIF($A$2:$A$18001,A12006)</f>
        <v>1</v>
      </c>
    </row>
    <row r="12007" customFormat="false" ht="14.25" hidden="false" customHeight="false" outlineLevel="0" collapsed="false">
      <c r="A12007" s="2" t="s">
        <v>12005</v>
      </c>
      <c r="B12007" s="0" t="n">
        <f aca="false">COUNTIF($A$2:$A$18001,A12007)</f>
        <v>1</v>
      </c>
    </row>
    <row r="12008" customFormat="false" ht="14.25" hidden="false" customHeight="false" outlineLevel="0" collapsed="false">
      <c r="A12008" s="2" t="s">
        <v>12006</v>
      </c>
      <c r="B12008" s="0" t="n">
        <f aca="false">COUNTIF($A$2:$A$18001,A12008)</f>
        <v>1</v>
      </c>
    </row>
    <row r="12009" customFormat="false" ht="14.25" hidden="false" customHeight="false" outlineLevel="0" collapsed="false">
      <c r="A12009" s="2" t="s">
        <v>12007</v>
      </c>
      <c r="B12009" s="0" t="n">
        <f aca="false">COUNTIF($A$2:$A$18001,A12009)</f>
        <v>1</v>
      </c>
    </row>
    <row r="12010" customFormat="false" ht="14.25" hidden="false" customHeight="false" outlineLevel="0" collapsed="false">
      <c r="A12010" s="2" t="s">
        <v>12008</v>
      </c>
      <c r="B12010" s="0" t="n">
        <f aca="false">COUNTIF($A$2:$A$18001,A12010)</f>
        <v>1</v>
      </c>
    </row>
    <row r="12011" customFormat="false" ht="14.25" hidden="false" customHeight="false" outlineLevel="0" collapsed="false">
      <c r="A12011" s="2" t="s">
        <v>12009</v>
      </c>
      <c r="B12011" s="0" t="n">
        <f aca="false">COUNTIF($A$2:$A$18001,A12011)</f>
        <v>1</v>
      </c>
    </row>
    <row r="12012" customFormat="false" ht="14.25" hidden="false" customHeight="false" outlineLevel="0" collapsed="false">
      <c r="A12012" s="2" t="s">
        <v>12010</v>
      </c>
      <c r="B12012" s="0" t="n">
        <f aca="false">COUNTIF($A$2:$A$18001,A12012)</f>
        <v>1</v>
      </c>
    </row>
    <row r="12013" customFormat="false" ht="14.25" hidden="false" customHeight="false" outlineLevel="0" collapsed="false">
      <c r="A12013" s="2" t="s">
        <v>12011</v>
      </c>
      <c r="B12013" s="0" t="n">
        <f aca="false">COUNTIF($A$2:$A$18001,A12013)</f>
        <v>1</v>
      </c>
    </row>
    <row r="12014" customFormat="false" ht="14.25" hidden="false" customHeight="false" outlineLevel="0" collapsed="false">
      <c r="A12014" s="2" t="s">
        <v>12012</v>
      </c>
      <c r="B12014" s="0" t="n">
        <f aca="false">COUNTIF($A$2:$A$18001,A12014)</f>
        <v>1</v>
      </c>
    </row>
    <row r="12015" customFormat="false" ht="14.25" hidden="false" customHeight="false" outlineLevel="0" collapsed="false">
      <c r="A12015" s="2" t="s">
        <v>12013</v>
      </c>
      <c r="B12015" s="0" t="n">
        <f aca="false">COUNTIF($A$2:$A$18001,A12015)</f>
        <v>1</v>
      </c>
    </row>
    <row r="12016" customFormat="false" ht="14.25" hidden="false" customHeight="false" outlineLevel="0" collapsed="false">
      <c r="A12016" s="2" t="s">
        <v>12014</v>
      </c>
      <c r="B12016" s="0" t="n">
        <f aca="false">COUNTIF($A$2:$A$18001,A12016)</f>
        <v>1</v>
      </c>
    </row>
    <row r="12017" customFormat="false" ht="14.25" hidden="false" customHeight="false" outlineLevel="0" collapsed="false">
      <c r="A12017" s="2" t="s">
        <v>12015</v>
      </c>
      <c r="B12017" s="0" t="n">
        <f aca="false">COUNTIF($A$2:$A$18001,A12017)</f>
        <v>1</v>
      </c>
    </row>
    <row r="12018" customFormat="false" ht="14.25" hidden="false" customHeight="false" outlineLevel="0" collapsed="false">
      <c r="A12018" s="2" t="s">
        <v>12016</v>
      </c>
      <c r="B12018" s="0" t="n">
        <f aca="false">COUNTIF($A$2:$A$18001,A12018)</f>
        <v>1</v>
      </c>
    </row>
    <row r="12019" customFormat="false" ht="14.25" hidden="false" customHeight="false" outlineLevel="0" collapsed="false">
      <c r="A12019" s="2" t="s">
        <v>12017</v>
      </c>
      <c r="B12019" s="0" t="n">
        <f aca="false">COUNTIF($A$2:$A$18001,A12019)</f>
        <v>1</v>
      </c>
    </row>
    <row r="12020" customFormat="false" ht="14.25" hidden="false" customHeight="false" outlineLevel="0" collapsed="false">
      <c r="A12020" s="2" t="s">
        <v>12018</v>
      </c>
      <c r="B12020" s="0" t="n">
        <f aca="false">COUNTIF($A$2:$A$18001,A12020)</f>
        <v>1</v>
      </c>
    </row>
    <row r="12021" customFormat="false" ht="14.25" hidden="false" customHeight="false" outlineLevel="0" collapsed="false">
      <c r="A12021" s="2" t="s">
        <v>12019</v>
      </c>
      <c r="B12021" s="0" t="n">
        <f aca="false">COUNTIF($A$2:$A$18001,A12021)</f>
        <v>1</v>
      </c>
    </row>
    <row r="12022" customFormat="false" ht="14.25" hidden="false" customHeight="false" outlineLevel="0" collapsed="false">
      <c r="A12022" s="2" t="s">
        <v>12020</v>
      </c>
      <c r="B12022" s="0" t="n">
        <f aca="false">COUNTIF($A$2:$A$18001,A12022)</f>
        <v>1</v>
      </c>
    </row>
    <row r="12023" customFormat="false" ht="14.25" hidden="false" customHeight="false" outlineLevel="0" collapsed="false">
      <c r="A12023" s="2" t="s">
        <v>12021</v>
      </c>
      <c r="B12023" s="0" t="n">
        <f aca="false">COUNTIF($A$2:$A$18001,A12023)</f>
        <v>1</v>
      </c>
    </row>
    <row r="12024" customFormat="false" ht="14.25" hidden="false" customHeight="false" outlineLevel="0" collapsed="false">
      <c r="A12024" s="2" t="s">
        <v>12022</v>
      </c>
      <c r="B12024" s="0" t="n">
        <f aca="false">COUNTIF($A$2:$A$18001,A12024)</f>
        <v>1</v>
      </c>
    </row>
    <row r="12025" customFormat="false" ht="14.25" hidden="false" customHeight="false" outlineLevel="0" collapsed="false">
      <c r="A12025" s="2" t="s">
        <v>12023</v>
      </c>
      <c r="B12025" s="0" t="n">
        <f aca="false">COUNTIF($A$2:$A$18001,A12025)</f>
        <v>1</v>
      </c>
    </row>
    <row r="12026" customFormat="false" ht="14.25" hidden="false" customHeight="false" outlineLevel="0" collapsed="false">
      <c r="A12026" s="2" t="s">
        <v>12024</v>
      </c>
      <c r="B12026" s="0" t="n">
        <f aca="false">COUNTIF($A$2:$A$18001,A12026)</f>
        <v>1</v>
      </c>
    </row>
    <row r="12027" customFormat="false" ht="14.25" hidden="false" customHeight="false" outlineLevel="0" collapsed="false">
      <c r="A12027" s="2" t="s">
        <v>12025</v>
      </c>
      <c r="B12027" s="0" t="n">
        <f aca="false">COUNTIF($A$2:$A$18001,A12027)</f>
        <v>1</v>
      </c>
    </row>
    <row r="12028" customFormat="false" ht="14.25" hidden="false" customHeight="false" outlineLevel="0" collapsed="false">
      <c r="A12028" s="2" t="s">
        <v>12026</v>
      </c>
      <c r="B12028" s="0" t="n">
        <f aca="false">COUNTIF($A$2:$A$18001,A12028)</f>
        <v>1</v>
      </c>
    </row>
    <row r="12029" customFormat="false" ht="14.25" hidden="false" customHeight="false" outlineLevel="0" collapsed="false">
      <c r="A12029" s="2" t="s">
        <v>12027</v>
      </c>
      <c r="B12029" s="0" t="n">
        <f aca="false">COUNTIF($A$2:$A$18001,A12029)</f>
        <v>1</v>
      </c>
    </row>
    <row r="12030" customFormat="false" ht="14.25" hidden="false" customHeight="false" outlineLevel="0" collapsed="false">
      <c r="A12030" s="2" t="s">
        <v>12028</v>
      </c>
      <c r="B12030" s="0" t="n">
        <f aca="false">COUNTIF($A$2:$A$18001,A12030)</f>
        <v>1</v>
      </c>
    </row>
    <row r="12031" customFormat="false" ht="14.25" hidden="false" customHeight="false" outlineLevel="0" collapsed="false">
      <c r="A12031" s="2" t="s">
        <v>12029</v>
      </c>
      <c r="B12031" s="0" t="n">
        <f aca="false">COUNTIF($A$2:$A$18001,A12031)</f>
        <v>1</v>
      </c>
    </row>
    <row r="12032" customFormat="false" ht="14.25" hidden="false" customHeight="false" outlineLevel="0" collapsed="false">
      <c r="A12032" s="2" t="s">
        <v>12030</v>
      </c>
      <c r="B12032" s="0" t="n">
        <f aca="false">COUNTIF($A$2:$A$18001,A12032)</f>
        <v>1</v>
      </c>
    </row>
    <row r="12033" customFormat="false" ht="14.25" hidden="false" customHeight="false" outlineLevel="0" collapsed="false">
      <c r="A12033" s="2" t="s">
        <v>12031</v>
      </c>
      <c r="B12033" s="0" t="n">
        <f aca="false">COUNTIF($A$2:$A$18001,A12033)</f>
        <v>1</v>
      </c>
    </row>
    <row r="12034" customFormat="false" ht="14.25" hidden="false" customHeight="false" outlineLevel="0" collapsed="false">
      <c r="A12034" s="2" t="s">
        <v>12032</v>
      </c>
      <c r="B12034" s="0" t="n">
        <f aca="false">COUNTIF($A$2:$A$18001,A12034)</f>
        <v>1</v>
      </c>
    </row>
    <row r="12035" customFormat="false" ht="14.25" hidden="false" customHeight="false" outlineLevel="0" collapsed="false">
      <c r="A12035" s="2" t="s">
        <v>12033</v>
      </c>
      <c r="B12035" s="0" t="n">
        <f aca="false">COUNTIF($A$2:$A$18001,A12035)</f>
        <v>1</v>
      </c>
    </row>
    <row r="12036" customFormat="false" ht="14.25" hidden="false" customHeight="false" outlineLevel="0" collapsed="false">
      <c r="A12036" s="2" t="s">
        <v>12034</v>
      </c>
      <c r="B12036" s="0" t="n">
        <f aca="false">COUNTIF($A$2:$A$18001,A12036)</f>
        <v>1</v>
      </c>
    </row>
    <row r="12037" customFormat="false" ht="14.25" hidden="false" customHeight="false" outlineLevel="0" collapsed="false">
      <c r="A12037" s="2" t="s">
        <v>12035</v>
      </c>
      <c r="B12037" s="0" t="n">
        <f aca="false">COUNTIF($A$2:$A$18001,A12037)</f>
        <v>1</v>
      </c>
    </row>
    <row r="12038" customFormat="false" ht="14.25" hidden="false" customHeight="false" outlineLevel="0" collapsed="false">
      <c r="A12038" s="2" t="s">
        <v>12036</v>
      </c>
      <c r="B12038" s="0" t="n">
        <f aca="false">COUNTIF($A$2:$A$18001,A12038)</f>
        <v>1</v>
      </c>
    </row>
    <row r="12039" customFormat="false" ht="14.25" hidden="false" customHeight="false" outlineLevel="0" collapsed="false">
      <c r="A12039" s="2" t="s">
        <v>12037</v>
      </c>
      <c r="B12039" s="0" t="n">
        <f aca="false">COUNTIF($A$2:$A$18001,A12039)</f>
        <v>1</v>
      </c>
    </row>
    <row r="12040" customFormat="false" ht="14.25" hidden="false" customHeight="false" outlineLevel="0" collapsed="false">
      <c r="A12040" s="2" t="s">
        <v>12038</v>
      </c>
      <c r="B12040" s="0" t="n">
        <f aca="false">COUNTIF($A$2:$A$18001,A12040)</f>
        <v>1</v>
      </c>
    </row>
    <row r="12041" customFormat="false" ht="14.25" hidden="false" customHeight="false" outlineLevel="0" collapsed="false">
      <c r="A12041" s="2" t="s">
        <v>12039</v>
      </c>
      <c r="B12041" s="0" t="n">
        <f aca="false">COUNTIF($A$2:$A$18001,A12041)</f>
        <v>1</v>
      </c>
    </row>
    <row r="12042" customFormat="false" ht="14.25" hidden="false" customHeight="false" outlineLevel="0" collapsed="false">
      <c r="A12042" s="2" t="s">
        <v>12040</v>
      </c>
      <c r="B12042" s="0" t="n">
        <f aca="false">COUNTIF($A$2:$A$18001,A12042)</f>
        <v>1</v>
      </c>
    </row>
    <row r="12043" customFormat="false" ht="14.25" hidden="false" customHeight="false" outlineLevel="0" collapsed="false">
      <c r="A12043" s="2" t="s">
        <v>12041</v>
      </c>
      <c r="B12043" s="0" t="n">
        <f aca="false">COUNTIF($A$2:$A$18001,A12043)</f>
        <v>1</v>
      </c>
    </row>
    <row r="12044" customFormat="false" ht="14.25" hidden="false" customHeight="false" outlineLevel="0" collapsed="false">
      <c r="A12044" s="2" t="s">
        <v>12042</v>
      </c>
      <c r="B12044" s="0" t="n">
        <f aca="false">COUNTIF($A$2:$A$18001,A12044)</f>
        <v>1</v>
      </c>
    </row>
    <row r="12045" customFormat="false" ht="14.25" hidden="false" customHeight="false" outlineLevel="0" collapsed="false">
      <c r="A12045" s="2" t="s">
        <v>12043</v>
      </c>
      <c r="B12045" s="0" t="n">
        <f aca="false">COUNTIF($A$2:$A$18001,A12045)</f>
        <v>1</v>
      </c>
    </row>
    <row r="12046" customFormat="false" ht="14.25" hidden="false" customHeight="false" outlineLevel="0" collapsed="false">
      <c r="A12046" s="2" t="s">
        <v>12044</v>
      </c>
      <c r="B12046" s="0" t="n">
        <f aca="false">COUNTIF($A$2:$A$18001,A12046)</f>
        <v>1</v>
      </c>
    </row>
    <row r="12047" customFormat="false" ht="14.25" hidden="false" customHeight="false" outlineLevel="0" collapsed="false">
      <c r="A12047" s="2" t="s">
        <v>12045</v>
      </c>
      <c r="B12047" s="0" t="n">
        <f aca="false">COUNTIF($A$2:$A$18001,A12047)</f>
        <v>1</v>
      </c>
    </row>
    <row r="12048" customFormat="false" ht="14.25" hidden="false" customHeight="false" outlineLevel="0" collapsed="false">
      <c r="A12048" s="2" t="s">
        <v>12046</v>
      </c>
      <c r="B12048" s="0" t="n">
        <f aca="false">COUNTIF($A$2:$A$18001,A12048)</f>
        <v>1</v>
      </c>
    </row>
    <row r="12049" customFormat="false" ht="14.25" hidden="false" customHeight="false" outlineLevel="0" collapsed="false">
      <c r="A12049" s="2" t="s">
        <v>12047</v>
      </c>
      <c r="B12049" s="0" t="n">
        <f aca="false">COUNTIF($A$2:$A$18001,A12049)</f>
        <v>1</v>
      </c>
    </row>
    <row r="12050" customFormat="false" ht="14.25" hidden="false" customHeight="false" outlineLevel="0" collapsed="false">
      <c r="A12050" s="2" t="s">
        <v>12048</v>
      </c>
      <c r="B12050" s="0" t="n">
        <f aca="false">COUNTIF($A$2:$A$18001,A12050)</f>
        <v>1</v>
      </c>
    </row>
    <row r="12051" customFormat="false" ht="14.25" hidden="false" customHeight="false" outlineLevel="0" collapsed="false">
      <c r="A12051" s="2" t="s">
        <v>12049</v>
      </c>
      <c r="B12051" s="0" t="n">
        <f aca="false">COUNTIF($A$2:$A$18001,A12051)</f>
        <v>1</v>
      </c>
    </row>
    <row r="12052" customFormat="false" ht="14.25" hidden="false" customHeight="false" outlineLevel="0" collapsed="false">
      <c r="A12052" s="2" t="s">
        <v>12050</v>
      </c>
      <c r="B12052" s="0" t="n">
        <f aca="false">COUNTIF($A$2:$A$18001,A12052)</f>
        <v>1</v>
      </c>
    </row>
    <row r="12053" customFormat="false" ht="14.25" hidden="false" customHeight="false" outlineLevel="0" collapsed="false">
      <c r="A12053" s="2" t="s">
        <v>12051</v>
      </c>
      <c r="B12053" s="0" t="n">
        <f aca="false">COUNTIF($A$2:$A$18001,A12053)</f>
        <v>1</v>
      </c>
    </row>
    <row r="12054" customFormat="false" ht="14.25" hidden="false" customHeight="false" outlineLevel="0" collapsed="false">
      <c r="A12054" s="2" t="s">
        <v>12052</v>
      </c>
      <c r="B12054" s="0" t="n">
        <f aca="false">COUNTIF($A$2:$A$18001,A12054)</f>
        <v>1</v>
      </c>
    </row>
    <row r="12055" customFormat="false" ht="14.25" hidden="false" customHeight="false" outlineLevel="0" collapsed="false">
      <c r="A12055" s="2" t="s">
        <v>12053</v>
      </c>
      <c r="B12055" s="0" t="n">
        <f aca="false">COUNTIF($A$2:$A$18001,A12055)</f>
        <v>1</v>
      </c>
    </row>
    <row r="12056" customFormat="false" ht="14.25" hidden="false" customHeight="false" outlineLevel="0" collapsed="false">
      <c r="A12056" s="2" t="s">
        <v>12054</v>
      </c>
      <c r="B12056" s="0" t="n">
        <f aca="false">COUNTIF($A$2:$A$18001,A12056)</f>
        <v>1</v>
      </c>
    </row>
    <row r="12057" customFormat="false" ht="14.25" hidden="false" customHeight="false" outlineLevel="0" collapsed="false">
      <c r="A12057" s="2" t="s">
        <v>12055</v>
      </c>
      <c r="B12057" s="0" t="n">
        <f aca="false">COUNTIF($A$2:$A$18001,A12057)</f>
        <v>1</v>
      </c>
    </row>
    <row r="12058" customFormat="false" ht="14.25" hidden="false" customHeight="false" outlineLevel="0" collapsed="false">
      <c r="A12058" s="2" t="s">
        <v>12056</v>
      </c>
      <c r="B12058" s="0" t="n">
        <f aca="false">COUNTIF($A$2:$A$18001,A12058)</f>
        <v>1</v>
      </c>
    </row>
    <row r="12059" customFormat="false" ht="14.25" hidden="false" customHeight="false" outlineLevel="0" collapsed="false">
      <c r="A12059" s="2" t="s">
        <v>12057</v>
      </c>
      <c r="B12059" s="0" t="n">
        <f aca="false">COUNTIF($A$2:$A$18001,A12059)</f>
        <v>1</v>
      </c>
    </row>
    <row r="12060" customFormat="false" ht="14.25" hidden="false" customHeight="false" outlineLevel="0" collapsed="false">
      <c r="A12060" s="2" t="s">
        <v>12058</v>
      </c>
      <c r="B12060" s="0" t="n">
        <f aca="false">COUNTIF($A$2:$A$18001,A12060)</f>
        <v>1</v>
      </c>
    </row>
    <row r="12061" customFormat="false" ht="14.25" hidden="false" customHeight="false" outlineLevel="0" collapsed="false">
      <c r="A12061" s="2" t="s">
        <v>12059</v>
      </c>
      <c r="B12061" s="0" t="n">
        <f aca="false">COUNTIF($A$2:$A$18001,A12061)</f>
        <v>1</v>
      </c>
    </row>
    <row r="12062" customFormat="false" ht="14.25" hidden="false" customHeight="false" outlineLevel="0" collapsed="false">
      <c r="A12062" s="2" t="s">
        <v>12060</v>
      </c>
      <c r="B12062" s="0" t="n">
        <f aca="false">COUNTIF($A$2:$A$18001,A12062)</f>
        <v>1</v>
      </c>
    </row>
    <row r="12063" customFormat="false" ht="14.25" hidden="false" customHeight="false" outlineLevel="0" collapsed="false">
      <c r="A12063" s="2" t="s">
        <v>12061</v>
      </c>
      <c r="B12063" s="0" t="n">
        <f aca="false">COUNTIF($A$2:$A$18001,A12063)</f>
        <v>1</v>
      </c>
    </row>
    <row r="12064" customFormat="false" ht="14.25" hidden="false" customHeight="false" outlineLevel="0" collapsed="false">
      <c r="A12064" s="2" t="s">
        <v>12062</v>
      </c>
      <c r="B12064" s="0" t="n">
        <f aca="false">COUNTIF($A$2:$A$18001,A12064)</f>
        <v>1</v>
      </c>
    </row>
    <row r="12065" customFormat="false" ht="14.25" hidden="false" customHeight="false" outlineLevel="0" collapsed="false">
      <c r="A12065" s="2" t="s">
        <v>12063</v>
      </c>
      <c r="B12065" s="0" t="n">
        <f aca="false">COUNTIF($A$2:$A$18001,A12065)</f>
        <v>1</v>
      </c>
    </row>
    <row r="12066" customFormat="false" ht="14.25" hidden="false" customHeight="false" outlineLevel="0" collapsed="false">
      <c r="A12066" s="2" t="s">
        <v>12064</v>
      </c>
      <c r="B12066" s="0" t="n">
        <f aca="false">COUNTIF($A$2:$A$18001,A12066)</f>
        <v>1</v>
      </c>
    </row>
    <row r="12067" customFormat="false" ht="14.25" hidden="false" customHeight="false" outlineLevel="0" collapsed="false">
      <c r="A12067" s="2" t="s">
        <v>12065</v>
      </c>
      <c r="B12067" s="0" t="n">
        <f aca="false">COUNTIF($A$2:$A$18001,A12067)</f>
        <v>1</v>
      </c>
    </row>
    <row r="12068" customFormat="false" ht="14.25" hidden="false" customHeight="false" outlineLevel="0" collapsed="false">
      <c r="A12068" s="2" t="s">
        <v>12066</v>
      </c>
      <c r="B12068" s="0" t="n">
        <f aca="false">COUNTIF($A$2:$A$18001,A12068)</f>
        <v>1</v>
      </c>
    </row>
    <row r="12069" customFormat="false" ht="14.25" hidden="false" customHeight="false" outlineLevel="0" collapsed="false">
      <c r="A12069" s="2" t="s">
        <v>12067</v>
      </c>
      <c r="B12069" s="0" t="n">
        <f aca="false">COUNTIF($A$2:$A$18001,A12069)</f>
        <v>1</v>
      </c>
    </row>
    <row r="12070" customFormat="false" ht="14.25" hidden="false" customHeight="false" outlineLevel="0" collapsed="false">
      <c r="A12070" s="2" t="s">
        <v>12068</v>
      </c>
      <c r="B12070" s="0" t="n">
        <f aca="false">COUNTIF($A$2:$A$18001,A12070)</f>
        <v>1</v>
      </c>
    </row>
    <row r="12071" customFormat="false" ht="14.25" hidden="false" customHeight="false" outlineLevel="0" collapsed="false">
      <c r="A12071" s="2" t="s">
        <v>12069</v>
      </c>
      <c r="B12071" s="0" t="n">
        <f aca="false">COUNTIF($A$2:$A$18001,A12071)</f>
        <v>1</v>
      </c>
    </row>
    <row r="12072" customFormat="false" ht="14.25" hidden="false" customHeight="false" outlineLevel="0" collapsed="false">
      <c r="A12072" s="2" t="s">
        <v>12070</v>
      </c>
      <c r="B12072" s="0" t="n">
        <f aca="false">COUNTIF($A$2:$A$18001,A12072)</f>
        <v>1</v>
      </c>
    </row>
    <row r="12073" customFormat="false" ht="14.25" hidden="false" customHeight="false" outlineLevel="0" collapsed="false">
      <c r="A12073" s="2" t="s">
        <v>12071</v>
      </c>
      <c r="B12073" s="0" t="n">
        <f aca="false">COUNTIF($A$2:$A$18001,A12073)</f>
        <v>1</v>
      </c>
    </row>
    <row r="12074" customFormat="false" ht="14.25" hidden="false" customHeight="false" outlineLevel="0" collapsed="false">
      <c r="A12074" s="2" t="s">
        <v>12072</v>
      </c>
      <c r="B12074" s="0" t="n">
        <f aca="false">COUNTIF($A$2:$A$18001,A12074)</f>
        <v>1</v>
      </c>
    </row>
    <row r="12075" customFormat="false" ht="14.25" hidden="false" customHeight="false" outlineLevel="0" collapsed="false">
      <c r="A12075" s="2" t="s">
        <v>12073</v>
      </c>
      <c r="B12075" s="0" t="n">
        <f aca="false">COUNTIF($A$2:$A$18001,A12075)</f>
        <v>1</v>
      </c>
    </row>
    <row r="12076" customFormat="false" ht="14.25" hidden="false" customHeight="false" outlineLevel="0" collapsed="false">
      <c r="A12076" s="2" t="s">
        <v>12074</v>
      </c>
      <c r="B12076" s="0" t="n">
        <f aca="false">COUNTIF($A$2:$A$18001,A12076)</f>
        <v>1</v>
      </c>
    </row>
    <row r="12077" customFormat="false" ht="14.25" hidden="false" customHeight="false" outlineLevel="0" collapsed="false">
      <c r="A12077" s="2" t="s">
        <v>12075</v>
      </c>
      <c r="B12077" s="0" t="n">
        <f aca="false">COUNTIF($A$2:$A$18001,A12077)</f>
        <v>1</v>
      </c>
    </row>
    <row r="12078" customFormat="false" ht="14.25" hidden="false" customHeight="false" outlineLevel="0" collapsed="false">
      <c r="A12078" s="2" t="s">
        <v>12076</v>
      </c>
      <c r="B12078" s="0" t="n">
        <f aca="false">COUNTIF($A$2:$A$18001,A12078)</f>
        <v>1</v>
      </c>
    </row>
    <row r="12079" customFormat="false" ht="14.25" hidden="false" customHeight="false" outlineLevel="0" collapsed="false">
      <c r="A12079" s="2" t="s">
        <v>12077</v>
      </c>
      <c r="B12079" s="0" t="n">
        <f aca="false">COUNTIF($A$2:$A$18001,A12079)</f>
        <v>1</v>
      </c>
    </row>
    <row r="12080" customFormat="false" ht="14.25" hidden="false" customHeight="false" outlineLevel="0" collapsed="false">
      <c r="A12080" s="2" t="s">
        <v>12078</v>
      </c>
      <c r="B12080" s="0" t="n">
        <f aca="false">COUNTIF($A$2:$A$18001,A12080)</f>
        <v>1</v>
      </c>
    </row>
    <row r="12081" customFormat="false" ht="14.25" hidden="false" customHeight="false" outlineLevel="0" collapsed="false">
      <c r="A12081" s="2" t="s">
        <v>12079</v>
      </c>
      <c r="B12081" s="0" t="n">
        <f aca="false">COUNTIF($A$2:$A$18001,A12081)</f>
        <v>1</v>
      </c>
    </row>
    <row r="12082" customFormat="false" ht="14.25" hidden="false" customHeight="false" outlineLevel="0" collapsed="false">
      <c r="A12082" s="2" t="s">
        <v>12080</v>
      </c>
      <c r="B12082" s="0" t="n">
        <f aca="false">COUNTIF($A$2:$A$18001,A12082)</f>
        <v>1</v>
      </c>
    </row>
    <row r="12083" customFormat="false" ht="14.25" hidden="false" customHeight="false" outlineLevel="0" collapsed="false">
      <c r="A12083" s="2" t="s">
        <v>12081</v>
      </c>
      <c r="B12083" s="0" t="n">
        <f aca="false">COUNTIF($A$2:$A$18001,A12083)</f>
        <v>1</v>
      </c>
    </row>
    <row r="12084" customFormat="false" ht="14.25" hidden="false" customHeight="false" outlineLevel="0" collapsed="false">
      <c r="A12084" s="2" t="s">
        <v>12082</v>
      </c>
      <c r="B12084" s="0" t="n">
        <f aca="false">COUNTIF($A$2:$A$18001,A12084)</f>
        <v>1</v>
      </c>
    </row>
    <row r="12085" customFormat="false" ht="14.25" hidden="false" customHeight="false" outlineLevel="0" collapsed="false">
      <c r="A12085" s="2" t="s">
        <v>12083</v>
      </c>
      <c r="B12085" s="0" t="n">
        <f aca="false">COUNTIF($A$2:$A$18001,A12085)</f>
        <v>1</v>
      </c>
    </row>
    <row r="12086" customFormat="false" ht="14.25" hidden="false" customHeight="false" outlineLevel="0" collapsed="false">
      <c r="A12086" s="2" t="s">
        <v>12084</v>
      </c>
      <c r="B12086" s="0" t="n">
        <f aca="false">COUNTIF($A$2:$A$18001,A12086)</f>
        <v>1</v>
      </c>
    </row>
    <row r="12087" customFormat="false" ht="14.25" hidden="false" customHeight="false" outlineLevel="0" collapsed="false">
      <c r="A12087" s="2" t="s">
        <v>12085</v>
      </c>
      <c r="B12087" s="0" t="n">
        <f aca="false">COUNTIF($A$2:$A$18001,A12087)</f>
        <v>1</v>
      </c>
    </row>
    <row r="12088" customFormat="false" ht="14.25" hidden="false" customHeight="false" outlineLevel="0" collapsed="false">
      <c r="A12088" s="2" t="s">
        <v>12086</v>
      </c>
      <c r="B12088" s="0" t="n">
        <f aca="false">COUNTIF($A$2:$A$18001,A12088)</f>
        <v>1</v>
      </c>
    </row>
    <row r="12089" customFormat="false" ht="14.25" hidden="false" customHeight="false" outlineLevel="0" collapsed="false">
      <c r="A12089" s="2" t="s">
        <v>12087</v>
      </c>
      <c r="B12089" s="0" t="n">
        <f aca="false">COUNTIF($A$2:$A$18001,A12089)</f>
        <v>1</v>
      </c>
    </row>
    <row r="12090" customFormat="false" ht="14.25" hidden="false" customHeight="false" outlineLevel="0" collapsed="false">
      <c r="A12090" s="2" t="s">
        <v>12088</v>
      </c>
      <c r="B12090" s="0" t="n">
        <f aca="false">COUNTIF($A$2:$A$18001,A12090)</f>
        <v>1</v>
      </c>
    </row>
    <row r="12091" customFormat="false" ht="14.25" hidden="false" customHeight="false" outlineLevel="0" collapsed="false">
      <c r="A12091" s="2" t="s">
        <v>12089</v>
      </c>
      <c r="B12091" s="0" t="n">
        <f aca="false">COUNTIF($A$2:$A$18001,A12091)</f>
        <v>1</v>
      </c>
    </row>
    <row r="12092" customFormat="false" ht="14.25" hidden="false" customHeight="false" outlineLevel="0" collapsed="false">
      <c r="A12092" s="2" t="s">
        <v>12090</v>
      </c>
      <c r="B12092" s="0" t="n">
        <f aca="false">COUNTIF($A$2:$A$18001,A12092)</f>
        <v>1</v>
      </c>
    </row>
    <row r="12093" customFormat="false" ht="14.25" hidden="false" customHeight="false" outlineLevel="0" collapsed="false">
      <c r="A12093" s="2" t="s">
        <v>12091</v>
      </c>
      <c r="B12093" s="0" t="n">
        <f aca="false">COUNTIF($A$2:$A$18001,A12093)</f>
        <v>1</v>
      </c>
    </row>
    <row r="12094" customFormat="false" ht="14.25" hidden="false" customHeight="false" outlineLevel="0" collapsed="false">
      <c r="A12094" s="2" t="s">
        <v>12092</v>
      </c>
      <c r="B12094" s="0" t="n">
        <f aca="false">COUNTIF($A$2:$A$18001,A12094)</f>
        <v>1</v>
      </c>
    </row>
    <row r="12095" customFormat="false" ht="14.25" hidden="false" customHeight="false" outlineLevel="0" collapsed="false">
      <c r="A12095" s="2" t="s">
        <v>12093</v>
      </c>
      <c r="B12095" s="0" t="n">
        <f aca="false">COUNTIF($A$2:$A$18001,A12095)</f>
        <v>1</v>
      </c>
    </row>
    <row r="12096" customFormat="false" ht="14.25" hidden="false" customHeight="false" outlineLevel="0" collapsed="false">
      <c r="A12096" s="2" t="s">
        <v>12094</v>
      </c>
      <c r="B12096" s="0" t="n">
        <f aca="false">COUNTIF($A$2:$A$18001,A12096)</f>
        <v>1</v>
      </c>
    </row>
    <row r="12097" customFormat="false" ht="14.25" hidden="false" customHeight="false" outlineLevel="0" collapsed="false">
      <c r="A12097" s="2" t="s">
        <v>12095</v>
      </c>
      <c r="B12097" s="0" t="n">
        <f aca="false">COUNTIF($A$2:$A$18001,A12097)</f>
        <v>1</v>
      </c>
    </row>
    <row r="12098" customFormat="false" ht="14.25" hidden="false" customHeight="false" outlineLevel="0" collapsed="false">
      <c r="A12098" s="2" t="s">
        <v>12096</v>
      </c>
      <c r="B12098" s="0" t="n">
        <f aca="false">COUNTIF($A$2:$A$18001,A12098)</f>
        <v>1</v>
      </c>
    </row>
    <row r="12099" customFormat="false" ht="14.25" hidden="false" customHeight="false" outlineLevel="0" collapsed="false">
      <c r="A12099" s="2" t="s">
        <v>12097</v>
      </c>
      <c r="B12099" s="0" t="n">
        <f aca="false">COUNTIF($A$2:$A$18001,A12099)</f>
        <v>1</v>
      </c>
    </row>
    <row r="12100" customFormat="false" ht="14.25" hidden="false" customHeight="false" outlineLevel="0" collapsed="false">
      <c r="A12100" s="2" t="s">
        <v>12098</v>
      </c>
      <c r="B12100" s="0" t="n">
        <f aca="false">COUNTIF($A$2:$A$18001,A12100)</f>
        <v>1</v>
      </c>
    </row>
    <row r="12101" customFormat="false" ht="14.25" hidden="false" customHeight="false" outlineLevel="0" collapsed="false">
      <c r="A12101" s="2" t="s">
        <v>12099</v>
      </c>
      <c r="B12101" s="0" t="n">
        <f aca="false">COUNTIF($A$2:$A$18001,A12101)</f>
        <v>1</v>
      </c>
    </row>
    <row r="12102" customFormat="false" ht="14.25" hidden="false" customHeight="false" outlineLevel="0" collapsed="false">
      <c r="A12102" s="2" t="s">
        <v>12100</v>
      </c>
      <c r="B12102" s="0" t="n">
        <f aca="false">COUNTIF($A$2:$A$18001,A12102)</f>
        <v>1</v>
      </c>
    </row>
    <row r="12103" customFormat="false" ht="14.25" hidden="false" customHeight="false" outlineLevel="0" collapsed="false">
      <c r="A12103" s="2" t="s">
        <v>12101</v>
      </c>
      <c r="B12103" s="0" t="n">
        <f aca="false">COUNTIF($A$2:$A$18001,A12103)</f>
        <v>1</v>
      </c>
    </row>
    <row r="12104" customFormat="false" ht="14.25" hidden="false" customHeight="false" outlineLevel="0" collapsed="false">
      <c r="A12104" s="2" t="s">
        <v>12102</v>
      </c>
      <c r="B12104" s="0" t="n">
        <f aca="false">COUNTIF($A$2:$A$18001,A12104)</f>
        <v>1</v>
      </c>
    </row>
    <row r="12105" customFormat="false" ht="14.25" hidden="false" customHeight="false" outlineLevel="0" collapsed="false">
      <c r="A12105" s="2" t="s">
        <v>12103</v>
      </c>
      <c r="B12105" s="0" t="n">
        <f aca="false">COUNTIF($A$2:$A$18001,A12105)</f>
        <v>1</v>
      </c>
    </row>
    <row r="12106" customFormat="false" ht="14.25" hidden="false" customHeight="false" outlineLevel="0" collapsed="false">
      <c r="A12106" s="2" t="s">
        <v>12104</v>
      </c>
      <c r="B12106" s="0" t="n">
        <f aca="false">COUNTIF($A$2:$A$18001,A12106)</f>
        <v>1</v>
      </c>
    </row>
    <row r="12107" customFormat="false" ht="14.25" hidden="false" customHeight="false" outlineLevel="0" collapsed="false">
      <c r="A12107" s="2" t="s">
        <v>12105</v>
      </c>
      <c r="B12107" s="0" t="n">
        <f aca="false">COUNTIF($A$2:$A$18001,A12107)</f>
        <v>1</v>
      </c>
    </row>
    <row r="12108" customFormat="false" ht="14.25" hidden="false" customHeight="false" outlineLevel="0" collapsed="false">
      <c r="A12108" s="2" t="s">
        <v>12106</v>
      </c>
      <c r="B12108" s="0" t="n">
        <f aca="false">COUNTIF($A$2:$A$18001,A12108)</f>
        <v>1</v>
      </c>
    </row>
    <row r="12109" customFormat="false" ht="14.25" hidden="false" customHeight="false" outlineLevel="0" collapsed="false">
      <c r="A12109" s="2" t="s">
        <v>12107</v>
      </c>
      <c r="B12109" s="0" t="n">
        <f aca="false">COUNTIF($A$2:$A$18001,A12109)</f>
        <v>1</v>
      </c>
    </row>
    <row r="12110" customFormat="false" ht="14.25" hidden="false" customHeight="false" outlineLevel="0" collapsed="false">
      <c r="A12110" s="2" t="s">
        <v>12108</v>
      </c>
      <c r="B12110" s="0" t="n">
        <f aca="false">COUNTIF($A$2:$A$18001,A12110)</f>
        <v>1</v>
      </c>
    </row>
    <row r="12111" customFormat="false" ht="14.25" hidden="false" customHeight="false" outlineLevel="0" collapsed="false">
      <c r="A12111" s="2" t="s">
        <v>12109</v>
      </c>
      <c r="B12111" s="0" t="n">
        <f aca="false">COUNTIF($A$2:$A$18001,A12111)</f>
        <v>1</v>
      </c>
    </row>
    <row r="12112" customFormat="false" ht="14.25" hidden="false" customHeight="false" outlineLevel="0" collapsed="false">
      <c r="A12112" s="2" t="s">
        <v>12110</v>
      </c>
      <c r="B12112" s="0" t="n">
        <f aca="false">COUNTIF($A$2:$A$18001,A12112)</f>
        <v>1</v>
      </c>
    </row>
    <row r="12113" customFormat="false" ht="14.25" hidden="false" customHeight="false" outlineLevel="0" collapsed="false">
      <c r="A12113" s="2" t="s">
        <v>12111</v>
      </c>
      <c r="B12113" s="0" t="n">
        <f aca="false">COUNTIF($A$2:$A$18001,A12113)</f>
        <v>1</v>
      </c>
    </row>
    <row r="12114" customFormat="false" ht="14.25" hidden="false" customHeight="false" outlineLevel="0" collapsed="false">
      <c r="A12114" s="2" t="s">
        <v>12112</v>
      </c>
      <c r="B12114" s="0" t="n">
        <f aca="false">COUNTIF($A$2:$A$18001,A12114)</f>
        <v>1</v>
      </c>
    </row>
    <row r="12115" customFormat="false" ht="14.25" hidden="false" customHeight="false" outlineLevel="0" collapsed="false">
      <c r="A12115" s="2" t="s">
        <v>12113</v>
      </c>
      <c r="B12115" s="0" t="n">
        <f aca="false">COUNTIF($A$2:$A$18001,A12115)</f>
        <v>1</v>
      </c>
    </row>
    <row r="12116" customFormat="false" ht="14.25" hidden="false" customHeight="false" outlineLevel="0" collapsed="false">
      <c r="A12116" s="2" t="s">
        <v>12114</v>
      </c>
      <c r="B12116" s="0" t="n">
        <f aca="false">COUNTIF($A$2:$A$18001,A12116)</f>
        <v>1</v>
      </c>
    </row>
    <row r="12117" customFormat="false" ht="14.25" hidden="false" customHeight="false" outlineLevel="0" collapsed="false">
      <c r="A12117" s="2" t="s">
        <v>12115</v>
      </c>
      <c r="B12117" s="0" t="n">
        <f aca="false">COUNTIF($A$2:$A$18001,A12117)</f>
        <v>1</v>
      </c>
    </row>
    <row r="12118" customFormat="false" ht="14.25" hidden="false" customHeight="false" outlineLevel="0" collapsed="false">
      <c r="A12118" s="2" t="s">
        <v>12116</v>
      </c>
      <c r="B12118" s="0" t="n">
        <f aca="false">COUNTIF($A$2:$A$18001,A12118)</f>
        <v>1</v>
      </c>
    </row>
    <row r="12119" customFormat="false" ht="14.25" hidden="false" customHeight="false" outlineLevel="0" collapsed="false">
      <c r="A12119" s="2" t="s">
        <v>12117</v>
      </c>
      <c r="B12119" s="0" t="n">
        <f aca="false">COUNTIF($A$2:$A$18001,A12119)</f>
        <v>1</v>
      </c>
    </row>
    <row r="12120" customFormat="false" ht="14.25" hidden="false" customHeight="false" outlineLevel="0" collapsed="false">
      <c r="A12120" s="2" t="s">
        <v>12118</v>
      </c>
      <c r="B12120" s="0" t="n">
        <f aca="false">COUNTIF($A$2:$A$18001,A12120)</f>
        <v>1</v>
      </c>
    </row>
    <row r="12121" customFormat="false" ht="14.25" hidden="false" customHeight="false" outlineLevel="0" collapsed="false">
      <c r="A12121" s="2" t="s">
        <v>12119</v>
      </c>
      <c r="B12121" s="0" t="n">
        <f aca="false">COUNTIF($A$2:$A$18001,A12121)</f>
        <v>1</v>
      </c>
    </row>
    <row r="12122" customFormat="false" ht="14.25" hidden="false" customHeight="false" outlineLevel="0" collapsed="false">
      <c r="A12122" s="2" t="s">
        <v>12120</v>
      </c>
      <c r="B12122" s="0" t="n">
        <f aca="false">COUNTIF($A$2:$A$18001,A12122)</f>
        <v>1</v>
      </c>
    </row>
    <row r="12123" customFormat="false" ht="14.25" hidden="false" customHeight="false" outlineLevel="0" collapsed="false">
      <c r="A12123" s="2" t="s">
        <v>12121</v>
      </c>
      <c r="B12123" s="0" t="n">
        <f aca="false">COUNTIF($A$2:$A$18001,A12123)</f>
        <v>1</v>
      </c>
    </row>
    <row r="12124" customFormat="false" ht="14.25" hidden="false" customHeight="false" outlineLevel="0" collapsed="false">
      <c r="A12124" s="2" t="s">
        <v>12122</v>
      </c>
      <c r="B12124" s="0" t="n">
        <f aca="false">COUNTIF($A$2:$A$18001,A12124)</f>
        <v>1</v>
      </c>
    </row>
    <row r="12125" customFormat="false" ht="14.25" hidden="false" customHeight="false" outlineLevel="0" collapsed="false">
      <c r="A12125" s="2" t="s">
        <v>12123</v>
      </c>
      <c r="B12125" s="0" t="n">
        <f aca="false">COUNTIF($A$2:$A$18001,A12125)</f>
        <v>1</v>
      </c>
    </row>
    <row r="12126" customFormat="false" ht="14.25" hidden="false" customHeight="false" outlineLevel="0" collapsed="false">
      <c r="A12126" s="2" t="s">
        <v>12124</v>
      </c>
      <c r="B12126" s="0" t="n">
        <f aca="false">COUNTIF($A$2:$A$18001,A12126)</f>
        <v>1</v>
      </c>
    </row>
    <row r="12127" customFormat="false" ht="14.25" hidden="false" customHeight="false" outlineLevel="0" collapsed="false">
      <c r="A12127" s="2" t="s">
        <v>12125</v>
      </c>
      <c r="B12127" s="0" t="n">
        <f aca="false">COUNTIF($A$2:$A$18001,A12127)</f>
        <v>1</v>
      </c>
    </row>
    <row r="12128" customFormat="false" ht="14.25" hidden="false" customHeight="false" outlineLevel="0" collapsed="false">
      <c r="A12128" s="2" t="s">
        <v>12126</v>
      </c>
      <c r="B12128" s="0" t="n">
        <f aca="false">COUNTIF($A$2:$A$18001,A12128)</f>
        <v>1</v>
      </c>
    </row>
    <row r="12129" customFormat="false" ht="14.25" hidden="false" customHeight="false" outlineLevel="0" collapsed="false">
      <c r="A12129" s="2" t="s">
        <v>12127</v>
      </c>
      <c r="B12129" s="0" t="n">
        <f aca="false">COUNTIF($A$2:$A$18001,A12129)</f>
        <v>1</v>
      </c>
    </row>
    <row r="12130" customFormat="false" ht="14.25" hidden="false" customHeight="false" outlineLevel="0" collapsed="false">
      <c r="A12130" s="2" t="s">
        <v>12128</v>
      </c>
      <c r="B12130" s="0" t="n">
        <f aca="false">COUNTIF($A$2:$A$18001,A12130)</f>
        <v>1</v>
      </c>
    </row>
    <row r="12131" customFormat="false" ht="14.25" hidden="false" customHeight="false" outlineLevel="0" collapsed="false">
      <c r="A12131" s="2" t="s">
        <v>12129</v>
      </c>
      <c r="B12131" s="0" t="n">
        <f aca="false">COUNTIF($A$2:$A$18001,A12131)</f>
        <v>1</v>
      </c>
    </row>
    <row r="12132" customFormat="false" ht="14.25" hidden="false" customHeight="false" outlineLevel="0" collapsed="false">
      <c r="A12132" s="2" t="s">
        <v>12130</v>
      </c>
      <c r="B12132" s="0" t="n">
        <f aca="false">COUNTIF($A$2:$A$18001,A12132)</f>
        <v>1</v>
      </c>
    </row>
    <row r="12133" customFormat="false" ht="14.25" hidden="false" customHeight="false" outlineLevel="0" collapsed="false">
      <c r="A12133" s="2" t="s">
        <v>12131</v>
      </c>
      <c r="B12133" s="0" t="n">
        <f aca="false">COUNTIF($A$2:$A$18001,A12133)</f>
        <v>1</v>
      </c>
    </row>
    <row r="12134" customFormat="false" ht="14.25" hidden="false" customHeight="false" outlineLevel="0" collapsed="false">
      <c r="A12134" s="2" t="s">
        <v>12132</v>
      </c>
      <c r="B12134" s="0" t="n">
        <f aca="false">COUNTIF($A$2:$A$18001,A12134)</f>
        <v>1</v>
      </c>
    </row>
    <row r="12135" customFormat="false" ht="14.25" hidden="false" customHeight="false" outlineLevel="0" collapsed="false">
      <c r="A12135" s="2" t="s">
        <v>12133</v>
      </c>
      <c r="B12135" s="0" t="n">
        <f aca="false">COUNTIF($A$2:$A$18001,A12135)</f>
        <v>1</v>
      </c>
    </row>
    <row r="12136" customFormat="false" ht="14.25" hidden="false" customHeight="false" outlineLevel="0" collapsed="false">
      <c r="A12136" s="2" t="s">
        <v>12134</v>
      </c>
      <c r="B12136" s="0" t="n">
        <f aca="false">COUNTIF($A$2:$A$18001,A12136)</f>
        <v>1</v>
      </c>
    </row>
    <row r="12137" customFormat="false" ht="14.25" hidden="false" customHeight="false" outlineLevel="0" collapsed="false">
      <c r="A12137" s="2" t="s">
        <v>12135</v>
      </c>
      <c r="B12137" s="0" t="n">
        <f aca="false">COUNTIF($A$2:$A$18001,A12137)</f>
        <v>1</v>
      </c>
    </row>
    <row r="12138" customFormat="false" ht="14.25" hidden="false" customHeight="false" outlineLevel="0" collapsed="false">
      <c r="A12138" s="2" t="s">
        <v>12136</v>
      </c>
      <c r="B12138" s="0" t="n">
        <f aca="false">COUNTIF($A$2:$A$18001,A12138)</f>
        <v>1</v>
      </c>
    </row>
    <row r="12139" customFormat="false" ht="14.25" hidden="false" customHeight="false" outlineLevel="0" collapsed="false">
      <c r="A12139" s="2" t="s">
        <v>12137</v>
      </c>
      <c r="B12139" s="0" t="n">
        <f aca="false">COUNTIF($A$2:$A$18001,A12139)</f>
        <v>1</v>
      </c>
    </row>
    <row r="12140" customFormat="false" ht="14.25" hidden="false" customHeight="false" outlineLevel="0" collapsed="false">
      <c r="A12140" s="2" t="s">
        <v>12138</v>
      </c>
      <c r="B12140" s="0" t="n">
        <f aca="false">COUNTIF($A$2:$A$18001,A12140)</f>
        <v>1</v>
      </c>
    </row>
    <row r="12141" customFormat="false" ht="14.25" hidden="false" customHeight="false" outlineLevel="0" collapsed="false">
      <c r="A12141" s="2" t="s">
        <v>12139</v>
      </c>
      <c r="B12141" s="0" t="n">
        <f aca="false">COUNTIF($A$2:$A$18001,A12141)</f>
        <v>1</v>
      </c>
    </row>
    <row r="12142" customFormat="false" ht="14.25" hidden="false" customHeight="false" outlineLevel="0" collapsed="false">
      <c r="A12142" s="2" t="s">
        <v>12140</v>
      </c>
      <c r="B12142" s="0" t="n">
        <f aca="false">COUNTIF($A$2:$A$18001,A12142)</f>
        <v>1</v>
      </c>
    </row>
    <row r="12143" customFormat="false" ht="14.25" hidden="false" customHeight="false" outlineLevel="0" collapsed="false">
      <c r="A12143" s="2" t="s">
        <v>12141</v>
      </c>
      <c r="B12143" s="0" t="n">
        <f aca="false">COUNTIF($A$2:$A$18001,A12143)</f>
        <v>1</v>
      </c>
    </row>
    <row r="12144" customFormat="false" ht="14.25" hidden="false" customHeight="false" outlineLevel="0" collapsed="false">
      <c r="A12144" s="2" t="s">
        <v>12142</v>
      </c>
      <c r="B12144" s="0" t="n">
        <f aca="false">COUNTIF($A$2:$A$18001,A12144)</f>
        <v>1</v>
      </c>
    </row>
    <row r="12145" customFormat="false" ht="14.25" hidden="false" customHeight="false" outlineLevel="0" collapsed="false">
      <c r="A12145" s="2" t="s">
        <v>12143</v>
      </c>
      <c r="B12145" s="0" t="n">
        <f aca="false">COUNTIF($A$2:$A$18001,A12145)</f>
        <v>1</v>
      </c>
    </row>
    <row r="12146" customFormat="false" ht="14.25" hidden="false" customHeight="false" outlineLevel="0" collapsed="false">
      <c r="A12146" s="2" t="s">
        <v>12144</v>
      </c>
      <c r="B12146" s="0" t="n">
        <f aca="false">COUNTIF($A$2:$A$18001,A12146)</f>
        <v>1</v>
      </c>
    </row>
    <row r="12147" customFormat="false" ht="14.25" hidden="false" customHeight="false" outlineLevel="0" collapsed="false">
      <c r="A12147" s="2" t="s">
        <v>12145</v>
      </c>
      <c r="B12147" s="0" t="n">
        <f aca="false">COUNTIF($A$2:$A$18001,A12147)</f>
        <v>1</v>
      </c>
    </row>
    <row r="12148" customFormat="false" ht="14.25" hidden="false" customHeight="false" outlineLevel="0" collapsed="false">
      <c r="A12148" s="2" t="s">
        <v>12146</v>
      </c>
      <c r="B12148" s="0" t="n">
        <f aca="false">COUNTIF($A$2:$A$18001,A12148)</f>
        <v>1</v>
      </c>
    </row>
    <row r="12149" customFormat="false" ht="14.25" hidden="false" customHeight="false" outlineLevel="0" collapsed="false">
      <c r="A12149" s="2" t="s">
        <v>12147</v>
      </c>
      <c r="B12149" s="0" t="n">
        <f aca="false">COUNTIF($A$2:$A$18001,A12149)</f>
        <v>1</v>
      </c>
    </row>
    <row r="12150" customFormat="false" ht="14.25" hidden="false" customHeight="false" outlineLevel="0" collapsed="false">
      <c r="A12150" s="2" t="s">
        <v>12148</v>
      </c>
      <c r="B12150" s="0" t="n">
        <f aca="false">COUNTIF($A$2:$A$18001,A12150)</f>
        <v>1</v>
      </c>
    </row>
    <row r="12151" customFormat="false" ht="14.25" hidden="false" customHeight="false" outlineLevel="0" collapsed="false">
      <c r="A12151" s="2" t="s">
        <v>12149</v>
      </c>
      <c r="B12151" s="0" t="n">
        <f aca="false">COUNTIF($A$2:$A$18001,A12151)</f>
        <v>1</v>
      </c>
    </row>
    <row r="12152" customFormat="false" ht="14.25" hidden="false" customHeight="false" outlineLevel="0" collapsed="false">
      <c r="A12152" s="2" t="s">
        <v>12150</v>
      </c>
      <c r="B12152" s="0" t="n">
        <f aca="false">COUNTIF($A$2:$A$18001,A12152)</f>
        <v>1</v>
      </c>
    </row>
    <row r="12153" customFormat="false" ht="14.25" hidden="false" customHeight="false" outlineLevel="0" collapsed="false">
      <c r="A12153" s="2" t="s">
        <v>12151</v>
      </c>
      <c r="B12153" s="0" t="n">
        <f aca="false">COUNTIF($A$2:$A$18001,A12153)</f>
        <v>1</v>
      </c>
    </row>
    <row r="12154" customFormat="false" ht="14.25" hidden="false" customHeight="false" outlineLevel="0" collapsed="false">
      <c r="A12154" s="2" t="s">
        <v>12152</v>
      </c>
      <c r="B12154" s="0" t="n">
        <f aca="false">COUNTIF($A$2:$A$18001,A12154)</f>
        <v>1</v>
      </c>
    </row>
    <row r="12155" customFormat="false" ht="14.25" hidden="false" customHeight="false" outlineLevel="0" collapsed="false">
      <c r="A12155" s="2" t="s">
        <v>12153</v>
      </c>
      <c r="B12155" s="0" t="n">
        <f aca="false">COUNTIF($A$2:$A$18001,A12155)</f>
        <v>1</v>
      </c>
    </row>
    <row r="12156" customFormat="false" ht="14.25" hidden="false" customHeight="false" outlineLevel="0" collapsed="false">
      <c r="A12156" s="2" t="s">
        <v>12154</v>
      </c>
      <c r="B12156" s="0" t="n">
        <f aca="false">COUNTIF($A$2:$A$18001,A12156)</f>
        <v>1</v>
      </c>
    </row>
    <row r="12157" customFormat="false" ht="14.25" hidden="false" customHeight="false" outlineLevel="0" collapsed="false">
      <c r="A12157" s="2" t="s">
        <v>12155</v>
      </c>
      <c r="B12157" s="0" t="n">
        <f aca="false">COUNTIF($A$2:$A$18001,A12157)</f>
        <v>1</v>
      </c>
    </row>
    <row r="12158" customFormat="false" ht="14.25" hidden="false" customHeight="false" outlineLevel="0" collapsed="false">
      <c r="A12158" s="2" t="s">
        <v>12156</v>
      </c>
      <c r="B12158" s="0" t="n">
        <f aca="false">COUNTIF($A$2:$A$18001,A12158)</f>
        <v>1</v>
      </c>
    </row>
    <row r="12159" customFormat="false" ht="14.25" hidden="false" customHeight="false" outlineLevel="0" collapsed="false">
      <c r="A12159" s="2" t="s">
        <v>12157</v>
      </c>
      <c r="B12159" s="0" t="n">
        <f aca="false">COUNTIF($A$2:$A$18001,A12159)</f>
        <v>1</v>
      </c>
    </row>
    <row r="12160" customFormat="false" ht="14.25" hidden="false" customHeight="false" outlineLevel="0" collapsed="false">
      <c r="A12160" s="2" t="s">
        <v>12158</v>
      </c>
      <c r="B12160" s="0" t="n">
        <f aca="false">COUNTIF($A$2:$A$18001,A12160)</f>
        <v>1</v>
      </c>
    </row>
    <row r="12161" customFormat="false" ht="14.25" hidden="false" customHeight="false" outlineLevel="0" collapsed="false">
      <c r="A12161" s="2" t="s">
        <v>12159</v>
      </c>
      <c r="B12161" s="0" t="n">
        <f aca="false">COUNTIF($A$2:$A$18001,A12161)</f>
        <v>1</v>
      </c>
    </row>
    <row r="12162" customFormat="false" ht="14.25" hidden="false" customHeight="false" outlineLevel="0" collapsed="false">
      <c r="A12162" s="2" t="s">
        <v>12160</v>
      </c>
      <c r="B12162" s="0" t="n">
        <f aca="false">COUNTIF($A$2:$A$18001,A12162)</f>
        <v>1</v>
      </c>
    </row>
    <row r="12163" customFormat="false" ht="14.25" hidden="false" customHeight="false" outlineLevel="0" collapsed="false">
      <c r="A12163" s="2" t="s">
        <v>12161</v>
      </c>
      <c r="B12163" s="0" t="n">
        <f aca="false">COUNTIF($A$2:$A$18001,A12163)</f>
        <v>1</v>
      </c>
    </row>
    <row r="12164" customFormat="false" ht="14.25" hidden="false" customHeight="false" outlineLevel="0" collapsed="false">
      <c r="A12164" s="2" t="s">
        <v>12162</v>
      </c>
      <c r="B12164" s="0" t="n">
        <f aca="false">COUNTIF($A$2:$A$18001,A12164)</f>
        <v>1</v>
      </c>
    </row>
    <row r="12165" customFormat="false" ht="14.25" hidden="false" customHeight="false" outlineLevel="0" collapsed="false">
      <c r="A12165" s="2" t="s">
        <v>12163</v>
      </c>
      <c r="B12165" s="0" t="n">
        <f aca="false">COUNTIF($A$2:$A$18001,A12165)</f>
        <v>1</v>
      </c>
    </row>
    <row r="12166" customFormat="false" ht="14.25" hidden="false" customHeight="false" outlineLevel="0" collapsed="false">
      <c r="A12166" s="2" t="s">
        <v>12164</v>
      </c>
      <c r="B12166" s="0" t="n">
        <f aca="false">COUNTIF($A$2:$A$18001,A12166)</f>
        <v>1</v>
      </c>
    </row>
    <row r="12167" customFormat="false" ht="14.25" hidden="false" customHeight="false" outlineLevel="0" collapsed="false">
      <c r="A12167" s="2" t="s">
        <v>12165</v>
      </c>
      <c r="B12167" s="0" t="n">
        <f aca="false">COUNTIF($A$2:$A$18001,A12167)</f>
        <v>1</v>
      </c>
    </row>
    <row r="12168" customFormat="false" ht="14.25" hidden="false" customHeight="false" outlineLevel="0" collapsed="false">
      <c r="A12168" s="2" t="s">
        <v>12166</v>
      </c>
      <c r="B12168" s="0" t="n">
        <f aca="false">COUNTIF($A$2:$A$18001,A12168)</f>
        <v>1</v>
      </c>
    </row>
    <row r="12169" customFormat="false" ht="14.25" hidden="false" customHeight="false" outlineLevel="0" collapsed="false">
      <c r="A12169" s="2" t="s">
        <v>12167</v>
      </c>
      <c r="B12169" s="0" t="n">
        <f aca="false">COUNTIF($A$2:$A$18001,A12169)</f>
        <v>1</v>
      </c>
    </row>
    <row r="12170" customFormat="false" ht="14.25" hidden="false" customHeight="false" outlineLevel="0" collapsed="false">
      <c r="A12170" s="2" t="s">
        <v>12168</v>
      </c>
      <c r="B12170" s="0" t="n">
        <f aca="false">COUNTIF($A$2:$A$18001,A12170)</f>
        <v>1</v>
      </c>
    </row>
    <row r="12171" customFormat="false" ht="14.25" hidden="false" customHeight="false" outlineLevel="0" collapsed="false">
      <c r="A12171" s="2" t="s">
        <v>12169</v>
      </c>
      <c r="B12171" s="0" t="n">
        <f aca="false">COUNTIF($A$2:$A$18001,A12171)</f>
        <v>1</v>
      </c>
    </row>
    <row r="12172" customFormat="false" ht="14.25" hidden="false" customHeight="false" outlineLevel="0" collapsed="false">
      <c r="A12172" s="2" t="s">
        <v>12170</v>
      </c>
      <c r="B12172" s="0" t="n">
        <f aca="false">COUNTIF($A$2:$A$18001,A12172)</f>
        <v>1</v>
      </c>
    </row>
    <row r="12173" customFormat="false" ht="14.25" hidden="false" customHeight="false" outlineLevel="0" collapsed="false">
      <c r="A12173" s="2" t="s">
        <v>12171</v>
      </c>
      <c r="B12173" s="0" t="n">
        <f aca="false">COUNTIF($A$2:$A$18001,A12173)</f>
        <v>1</v>
      </c>
    </row>
    <row r="12174" customFormat="false" ht="14.25" hidden="false" customHeight="false" outlineLevel="0" collapsed="false">
      <c r="A12174" s="2" t="s">
        <v>12172</v>
      </c>
      <c r="B12174" s="0" t="n">
        <f aca="false">COUNTIF($A$2:$A$18001,A12174)</f>
        <v>1</v>
      </c>
    </row>
    <row r="12175" customFormat="false" ht="14.25" hidden="false" customHeight="false" outlineLevel="0" collapsed="false">
      <c r="A12175" s="2" t="s">
        <v>12173</v>
      </c>
      <c r="B12175" s="0" t="n">
        <f aca="false">COUNTIF($A$2:$A$18001,A12175)</f>
        <v>1</v>
      </c>
    </row>
    <row r="12176" customFormat="false" ht="14.25" hidden="false" customHeight="false" outlineLevel="0" collapsed="false">
      <c r="A12176" s="2" t="s">
        <v>12174</v>
      </c>
      <c r="B12176" s="0" t="n">
        <f aca="false">COUNTIF($A$2:$A$18001,A12176)</f>
        <v>1</v>
      </c>
    </row>
    <row r="12177" customFormat="false" ht="14.25" hidden="false" customHeight="false" outlineLevel="0" collapsed="false">
      <c r="A12177" s="2" t="s">
        <v>12175</v>
      </c>
      <c r="B12177" s="0" t="n">
        <f aca="false">COUNTIF($A$2:$A$18001,A12177)</f>
        <v>1</v>
      </c>
    </row>
    <row r="12178" customFormat="false" ht="14.25" hidden="false" customHeight="false" outlineLevel="0" collapsed="false">
      <c r="A12178" s="2" t="s">
        <v>12176</v>
      </c>
      <c r="B12178" s="0" t="n">
        <f aca="false">COUNTIF($A$2:$A$18001,A12178)</f>
        <v>1</v>
      </c>
    </row>
    <row r="12179" customFormat="false" ht="14.25" hidden="false" customHeight="false" outlineLevel="0" collapsed="false">
      <c r="A12179" s="2" t="s">
        <v>12177</v>
      </c>
      <c r="B12179" s="0" t="n">
        <f aca="false">COUNTIF($A$2:$A$18001,A12179)</f>
        <v>1</v>
      </c>
    </row>
    <row r="12180" customFormat="false" ht="14.25" hidden="false" customHeight="false" outlineLevel="0" collapsed="false">
      <c r="A12180" s="2" t="s">
        <v>12178</v>
      </c>
      <c r="B12180" s="0" t="n">
        <f aca="false">COUNTIF($A$2:$A$18001,A12180)</f>
        <v>1</v>
      </c>
    </row>
    <row r="12181" customFormat="false" ht="14.25" hidden="false" customHeight="false" outlineLevel="0" collapsed="false">
      <c r="A12181" s="2" t="s">
        <v>12179</v>
      </c>
      <c r="B12181" s="0" t="n">
        <f aca="false">COUNTIF($A$2:$A$18001,A12181)</f>
        <v>1</v>
      </c>
    </row>
    <row r="12182" customFormat="false" ht="14.25" hidden="false" customHeight="false" outlineLevel="0" collapsed="false">
      <c r="A12182" s="2" t="s">
        <v>12180</v>
      </c>
      <c r="B12182" s="0" t="n">
        <f aca="false">COUNTIF($A$2:$A$18001,A12182)</f>
        <v>1</v>
      </c>
    </row>
    <row r="12183" customFormat="false" ht="14.25" hidden="false" customHeight="false" outlineLevel="0" collapsed="false">
      <c r="A12183" s="2" t="s">
        <v>12181</v>
      </c>
      <c r="B12183" s="0" t="n">
        <f aca="false">COUNTIF($A$2:$A$18001,A12183)</f>
        <v>1</v>
      </c>
    </row>
    <row r="12184" customFormat="false" ht="14.25" hidden="false" customHeight="false" outlineLevel="0" collapsed="false">
      <c r="A12184" s="2" t="s">
        <v>12182</v>
      </c>
      <c r="B12184" s="0" t="n">
        <f aca="false">COUNTIF($A$2:$A$18001,A12184)</f>
        <v>1</v>
      </c>
    </row>
    <row r="12185" customFormat="false" ht="14.25" hidden="false" customHeight="false" outlineLevel="0" collapsed="false">
      <c r="A12185" s="2" t="s">
        <v>12183</v>
      </c>
      <c r="B12185" s="0" t="n">
        <f aca="false">COUNTIF($A$2:$A$18001,A12185)</f>
        <v>1</v>
      </c>
    </row>
    <row r="12186" customFormat="false" ht="14.25" hidden="false" customHeight="false" outlineLevel="0" collapsed="false">
      <c r="A12186" s="2" t="s">
        <v>12184</v>
      </c>
      <c r="B12186" s="0" t="n">
        <f aca="false">COUNTIF($A$2:$A$18001,A12186)</f>
        <v>1</v>
      </c>
    </row>
    <row r="12187" customFormat="false" ht="14.25" hidden="false" customHeight="false" outlineLevel="0" collapsed="false">
      <c r="A12187" s="2" t="s">
        <v>12185</v>
      </c>
      <c r="B12187" s="0" t="n">
        <f aca="false">COUNTIF($A$2:$A$18001,A12187)</f>
        <v>1</v>
      </c>
    </row>
    <row r="12188" customFormat="false" ht="14.25" hidden="false" customHeight="false" outlineLevel="0" collapsed="false">
      <c r="A12188" s="2" t="s">
        <v>12186</v>
      </c>
      <c r="B12188" s="0" t="n">
        <f aca="false">COUNTIF($A$2:$A$18001,A12188)</f>
        <v>1</v>
      </c>
    </row>
    <row r="12189" customFormat="false" ht="14.25" hidden="false" customHeight="false" outlineLevel="0" collapsed="false">
      <c r="A12189" s="2" t="s">
        <v>12187</v>
      </c>
      <c r="B12189" s="0" t="n">
        <f aca="false">COUNTIF($A$2:$A$18001,A12189)</f>
        <v>1</v>
      </c>
    </row>
    <row r="12190" customFormat="false" ht="14.25" hidden="false" customHeight="false" outlineLevel="0" collapsed="false">
      <c r="A12190" s="2" t="s">
        <v>12188</v>
      </c>
      <c r="B12190" s="0" t="n">
        <f aca="false">COUNTIF($A$2:$A$18001,A12190)</f>
        <v>1</v>
      </c>
    </row>
    <row r="12191" customFormat="false" ht="14.25" hidden="false" customHeight="false" outlineLevel="0" collapsed="false">
      <c r="A12191" s="2" t="s">
        <v>12189</v>
      </c>
      <c r="B12191" s="0" t="n">
        <f aca="false">COUNTIF($A$2:$A$18001,A12191)</f>
        <v>1</v>
      </c>
    </row>
    <row r="12192" customFormat="false" ht="14.25" hidden="false" customHeight="false" outlineLevel="0" collapsed="false">
      <c r="A12192" s="2" t="s">
        <v>12190</v>
      </c>
      <c r="B12192" s="0" t="n">
        <f aca="false">COUNTIF($A$2:$A$18001,A12192)</f>
        <v>1</v>
      </c>
    </row>
    <row r="12193" customFormat="false" ht="14.25" hidden="false" customHeight="false" outlineLevel="0" collapsed="false">
      <c r="A12193" s="2" t="s">
        <v>12191</v>
      </c>
      <c r="B12193" s="0" t="n">
        <f aca="false">COUNTIF($A$2:$A$18001,A12193)</f>
        <v>1</v>
      </c>
    </row>
    <row r="12194" customFormat="false" ht="14.25" hidden="false" customHeight="false" outlineLevel="0" collapsed="false">
      <c r="A12194" s="2" t="s">
        <v>12192</v>
      </c>
      <c r="B12194" s="0" t="n">
        <f aca="false">COUNTIF($A$2:$A$18001,A12194)</f>
        <v>1</v>
      </c>
    </row>
    <row r="12195" customFormat="false" ht="14.25" hidden="false" customHeight="false" outlineLevel="0" collapsed="false">
      <c r="A12195" s="2" t="s">
        <v>12193</v>
      </c>
      <c r="B12195" s="0" t="n">
        <f aca="false">COUNTIF($A$2:$A$18001,A12195)</f>
        <v>1</v>
      </c>
    </row>
    <row r="12196" customFormat="false" ht="14.25" hidden="false" customHeight="false" outlineLevel="0" collapsed="false">
      <c r="A12196" s="2" t="s">
        <v>12194</v>
      </c>
      <c r="B12196" s="0" t="n">
        <f aca="false">COUNTIF($A$2:$A$18001,A12196)</f>
        <v>1</v>
      </c>
    </row>
    <row r="12197" customFormat="false" ht="14.25" hidden="false" customHeight="false" outlineLevel="0" collapsed="false">
      <c r="A12197" s="2" t="s">
        <v>12195</v>
      </c>
      <c r="B12197" s="0" t="n">
        <f aca="false">COUNTIF($A$2:$A$18001,A12197)</f>
        <v>1</v>
      </c>
    </row>
    <row r="12198" customFormat="false" ht="14.25" hidden="false" customHeight="false" outlineLevel="0" collapsed="false">
      <c r="A12198" s="2" t="s">
        <v>12196</v>
      </c>
      <c r="B12198" s="0" t="n">
        <f aca="false">COUNTIF($A$2:$A$18001,A12198)</f>
        <v>1</v>
      </c>
    </row>
    <row r="12199" customFormat="false" ht="14.25" hidden="false" customHeight="false" outlineLevel="0" collapsed="false">
      <c r="A12199" s="2" t="s">
        <v>12197</v>
      </c>
      <c r="B12199" s="0" t="n">
        <f aca="false">COUNTIF($A$2:$A$18001,A12199)</f>
        <v>1</v>
      </c>
    </row>
    <row r="12200" customFormat="false" ht="14.25" hidden="false" customHeight="false" outlineLevel="0" collapsed="false">
      <c r="A12200" s="2" t="s">
        <v>12198</v>
      </c>
      <c r="B12200" s="0" t="n">
        <f aca="false">COUNTIF($A$2:$A$18001,A12200)</f>
        <v>1</v>
      </c>
    </row>
    <row r="12201" customFormat="false" ht="14.25" hidden="false" customHeight="false" outlineLevel="0" collapsed="false">
      <c r="A12201" s="2" t="s">
        <v>12199</v>
      </c>
      <c r="B12201" s="0" t="n">
        <f aca="false">COUNTIF($A$2:$A$18001,A12201)</f>
        <v>1</v>
      </c>
    </row>
    <row r="12202" customFormat="false" ht="14.25" hidden="false" customHeight="false" outlineLevel="0" collapsed="false">
      <c r="A12202" s="2" t="s">
        <v>12200</v>
      </c>
      <c r="B12202" s="0" t="n">
        <f aca="false">COUNTIF($A$2:$A$18001,A12202)</f>
        <v>1</v>
      </c>
    </row>
    <row r="12203" customFormat="false" ht="14.25" hidden="false" customHeight="false" outlineLevel="0" collapsed="false">
      <c r="A12203" s="2" t="s">
        <v>12201</v>
      </c>
      <c r="B12203" s="0" t="n">
        <f aca="false">COUNTIF($A$2:$A$18001,A12203)</f>
        <v>1</v>
      </c>
    </row>
    <row r="12204" customFormat="false" ht="14.25" hidden="false" customHeight="false" outlineLevel="0" collapsed="false">
      <c r="A12204" s="2" t="s">
        <v>12202</v>
      </c>
      <c r="B12204" s="0" t="n">
        <f aca="false">COUNTIF($A$2:$A$18001,A12204)</f>
        <v>1</v>
      </c>
    </row>
    <row r="12205" customFormat="false" ht="14.25" hidden="false" customHeight="false" outlineLevel="0" collapsed="false">
      <c r="A12205" s="2" t="s">
        <v>12203</v>
      </c>
      <c r="B12205" s="0" t="n">
        <f aca="false">COUNTIF($A$2:$A$18001,A12205)</f>
        <v>1</v>
      </c>
    </row>
    <row r="12206" customFormat="false" ht="14.25" hidden="false" customHeight="false" outlineLevel="0" collapsed="false">
      <c r="A12206" s="2" t="s">
        <v>12204</v>
      </c>
      <c r="B12206" s="0" t="n">
        <f aca="false">COUNTIF($A$2:$A$18001,A12206)</f>
        <v>1</v>
      </c>
    </row>
    <row r="12207" customFormat="false" ht="14.25" hidden="false" customHeight="false" outlineLevel="0" collapsed="false">
      <c r="A12207" s="2" t="s">
        <v>12205</v>
      </c>
      <c r="B12207" s="0" t="n">
        <f aca="false">COUNTIF($A$2:$A$18001,A12207)</f>
        <v>1</v>
      </c>
    </row>
    <row r="12208" customFormat="false" ht="14.25" hidden="false" customHeight="false" outlineLevel="0" collapsed="false">
      <c r="A12208" s="2" t="s">
        <v>12206</v>
      </c>
      <c r="B12208" s="0" t="n">
        <f aca="false">COUNTIF($A$2:$A$18001,A12208)</f>
        <v>1</v>
      </c>
    </row>
    <row r="12209" customFormat="false" ht="14.25" hidden="false" customHeight="false" outlineLevel="0" collapsed="false">
      <c r="A12209" s="2" t="s">
        <v>12207</v>
      </c>
      <c r="B12209" s="0" t="n">
        <f aca="false">COUNTIF($A$2:$A$18001,A12209)</f>
        <v>1</v>
      </c>
    </row>
    <row r="12210" customFormat="false" ht="14.25" hidden="false" customHeight="false" outlineLevel="0" collapsed="false">
      <c r="A12210" s="2" t="s">
        <v>12208</v>
      </c>
      <c r="B12210" s="0" t="n">
        <f aca="false">COUNTIF($A$2:$A$18001,A12210)</f>
        <v>1</v>
      </c>
    </row>
    <row r="12211" customFormat="false" ht="14.25" hidden="false" customHeight="false" outlineLevel="0" collapsed="false">
      <c r="A12211" s="2" t="s">
        <v>12209</v>
      </c>
      <c r="B12211" s="0" t="n">
        <f aca="false">COUNTIF($A$2:$A$18001,A12211)</f>
        <v>1</v>
      </c>
    </row>
    <row r="12212" customFormat="false" ht="14.25" hidden="false" customHeight="false" outlineLevel="0" collapsed="false">
      <c r="A12212" s="2" t="s">
        <v>12210</v>
      </c>
      <c r="B12212" s="0" t="n">
        <f aca="false">COUNTIF($A$2:$A$18001,A12212)</f>
        <v>1</v>
      </c>
    </row>
    <row r="12213" customFormat="false" ht="14.25" hidden="false" customHeight="false" outlineLevel="0" collapsed="false">
      <c r="A12213" s="2" t="s">
        <v>12211</v>
      </c>
      <c r="B12213" s="0" t="n">
        <f aca="false">COUNTIF($A$2:$A$18001,A12213)</f>
        <v>1</v>
      </c>
    </row>
    <row r="12214" customFormat="false" ht="14.25" hidden="false" customHeight="false" outlineLevel="0" collapsed="false">
      <c r="A12214" s="2" t="s">
        <v>12212</v>
      </c>
      <c r="B12214" s="0" t="n">
        <f aca="false">COUNTIF($A$2:$A$18001,A12214)</f>
        <v>1</v>
      </c>
    </row>
    <row r="12215" customFormat="false" ht="14.25" hidden="false" customHeight="false" outlineLevel="0" collapsed="false">
      <c r="A12215" s="2" t="s">
        <v>12213</v>
      </c>
      <c r="B12215" s="0" t="n">
        <f aca="false">COUNTIF($A$2:$A$18001,A12215)</f>
        <v>1</v>
      </c>
    </row>
    <row r="12216" customFormat="false" ht="14.25" hidden="false" customHeight="false" outlineLevel="0" collapsed="false">
      <c r="A12216" s="2" t="s">
        <v>12214</v>
      </c>
      <c r="B12216" s="0" t="n">
        <f aca="false">COUNTIF($A$2:$A$18001,A12216)</f>
        <v>1</v>
      </c>
    </row>
    <row r="12217" customFormat="false" ht="14.25" hidden="false" customHeight="false" outlineLevel="0" collapsed="false">
      <c r="A12217" s="2" t="s">
        <v>12215</v>
      </c>
      <c r="B12217" s="0" t="n">
        <f aca="false">COUNTIF($A$2:$A$18001,A12217)</f>
        <v>1</v>
      </c>
    </row>
    <row r="12218" customFormat="false" ht="14.25" hidden="false" customHeight="false" outlineLevel="0" collapsed="false">
      <c r="A12218" s="2" t="s">
        <v>12216</v>
      </c>
      <c r="B12218" s="0" t="n">
        <f aca="false">COUNTIF($A$2:$A$18001,A12218)</f>
        <v>1</v>
      </c>
    </row>
    <row r="12219" customFormat="false" ht="14.25" hidden="false" customHeight="false" outlineLevel="0" collapsed="false">
      <c r="A12219" s="2" t="s">
        <v>12217</v>
      </c>
      <c r="B12219" s="0" t="n">
        <f aca="false">COUNTIF($A$2:$A$18001,A12219)</f>
        <v>1</v>
      </c>
    </row>
    <row r="12220" customFormat="false" ht="14.25" hidden="false" customHeight="false" outlineLevel="0" collapsed="false">
      <c r="A12220" s="2" t="s">
        <v>12218</v>
      </c>
      <c r="B12220" s="0" t="n">
        <f aca="false">COUNTIF($A$2:$A$18001,A12220)</f>
        <v>1</v>
      </c>
    </row>
    <row r="12221" customFormat="false" ht="14.25" hidden="false" customHeight="false" outlineLevel="0" collapsed="false">
      <c r="A12221" s="2" t="s">
        <v>12219</v>
      </c>
      <c r="B12221" s="0" t="n">
        <f aca="false">COUNTIF($A$2:$A$18001,A12221)</f>
        <v>1</v>
      </c>
    </row>
    <row r="12222" customFormat="false" ht="14.25" hidden="false" customHeight="false" outlineLevel="0" collapsed="false">
      <c r="A12222" s="2" t="s">
        <v>12220</v>
      </c>
      <c r="B12222" s="0" t="n">
        <f aca="false">COUNTIF($A$2:$A$18001,A12222)</f>
        <v>1</v>
      </c>
    </row>
    <row r="12223" customFormat="false" ht="14.25" hidden="false" customHeight="false" outlineLevel="0" collapsed="false">
      <c r="A12223" s="2" t="s">
        <v>12221</v>
      </c>
      <c r="B12223" s="0" t="n">
        <f aca="false">COUNTIF($A$2:$A$18001,A12223)</f>
        <v>1</v>
      </c>
    </row>
    <row r="12224" customFormat="false" ht="14.25" hidden="false" customHeight="false" outlineLevel="0" collapsed="false">
      <c r="A12224" s="2" t="s">
        <v>12222</v>
      </c>
      <c r="B12224" s="0" t="n">
        <f aca="false">COUNTIF($A$2:$A$18001,A12224)</f>
        <v>1</v>
      </c>
    </row>
    <row r="12225" customFormat="false" ht="14.25" hidden="false" customHeight="false" outlineLevel="0" collapsed="false">
      <c r="A12225" s="2" t="s">
        <v>12223</v>
      </c>
      <c r="B12225" s="0" t="n">
        <f aca="false">COUNTIF($A$2:$A$18001,A12225)</f>
        <v>1</v>
      </c>
    </row>
    <row r="12226" customFormat="false" ht="14.25" hidden="false" customHeight="false" outlineLevel="0" collapsed="false">
      <c r="A12226" s="2" t="s">
        <v>12224</v>
      </c>
      <c r="B12226" s="0" t="n">
        <f aca="false">COUNTIF($A$2:$A$18001,A12226)</f>
        <v>1</v>
      </c>
    </row>
    <row r="12227" customFormat="false" ht="14.25" hidden="false" customHeight="false" outlineLevel="0" collapsed="false">
      <c r="A12227" s="2" t="s">
        <v>12225</v>
      </c>
      <c r="B12227" s="0" t="n">
        <f aca="false">COUNTIF($A$2:$A$18001,A12227)</f>
        <v>1</v>
      </c>
    </row>
    <row r="12228" customFormat="false" ht="14.25" hidden="false" customHeight="false" outlineLevel="0" collapsed="false">
      <c r="A12228" s="2" t="s">
        <v>12226</v>
      </c>
      <c r="B12228" s="0" t="n">
        <f aca="false">COUNTIF($A$2:$A$18001,A12228)</f>
        <v>1</v>
      </c>
    </row>
    <row r="12229" customFormat="false" ht="14.25" hidden="false" customHeight="false" outlineLevel="0" collapsed="false">
      <c r="A12229" s="2" t="s">
        <v>12227</v>
      </c>
      <c r="B12229" s="0" t="n">
        <f aca="false">COUNTIF($A$2:$A$18001,A12229)</f>
        <v>1</v>
      </c>
    </row>
    <row r="12230" customFormat="false" ht="14.25" hidden="false" customHeight="false" outlineLevel="0" collapsed="false">
      <c r="A12230" s="2" t="s">
        <v>12228</v>
      </c>
      <c r="B12230" s="0" t="n">
        <f aca="false">COUNTIF($A$2:$A$18001,A12230)</f>
        <v>1</v>
      </c>
    </row>
    <row r="12231" customFormat="false" ht="14.25" hidden="false" customHeight="false" outlineLevel="0" collapsed="false">
      <c r="A12231" s="2" t="s">
        <v>12229</v>
      </c>
      <c r="B12231" s="0" t="n">
        <f aca="false">COUNTIF($A$2:$A$18001,A12231)</f>
        <v>1</v>
      </c>
    </row>
    <row r="12232" customFormat="false" ht="14.25" hidden="false" customHeight="false" outlineLevel="0" collapsed="false">
      <c r="A12232" s="2" t="s">
        <v>12230</v>
      </c>
      <c r="B12232" s="0" t="n">
        <f aca="false">COUNTIF($A$2:$A$18001,A12232)</f>
        <v>1</v>
      </c>
    </row>
    <row r="12233" customFormat="false" ht="14.25" hidden="false" customHeight="false" outlineLevel="0" collapsed="false">
      <c r="A12233" s="2" t="s">
        <v>12231</v>
      </c>
      <c r="B12233" s="0" t="n">
        <f aca="false">COUNTIF($A$2:$A$18001,A12233)</f>
        <v>1</v>
      </c>
    </row>
    <row r="12234" customFormat="false" ht="14.25" hidden="false" customHeight="false" outlineLevel="0" collapsed="false">
      <c r="A12234" s="2" t="s">
        <v>12232</v>
      </c>
      <c r="B12234" s="0" t="n">
        <f aca="false">COUNTIF($A$2:$A$18001,A12234)</f>
        <v>1</v>
      </c>
    </row>
    <row r="12235" customFormat="false" ht="14.25" hidden="false" customHeight="false" outlineLevel="0" collapsed="false">
      <c r="A12235" s="2" t="s">
        <v>12233</v>
      </c>
      <c r="B12235" s="0" t="n">
        <f aca="false">COUNTIF($A$2:$A$18001,A12235)</f>
        <v>1</v>
      </c>
    </row>
    <row r="12236" customFormat="false" ht="14.25" hidden="false" customHeight="false" outlineLevel="0" collapsed="false">
      <c r="A12236" s="2" t="s">
        <v>12234</v>
      </c>
      <c r="B12236" s="0" t="n">
        <f aca="false">COUNTIF($A$2:$A$18001,A12236)</f>
        <v>1</v>
      </c>
    </row>
    <row r="12237" customFormat="false" ht="14.25" hidden="false" customHeight="false" outlineLevel="0" collapsed="false">
      <c r="A12237" s="2" t="s">
        <v>12235</v>
      </c>
      <c r="B12237" s="0" t="n">
        <f aca="false">COUNTIF($A$2:$A$18001,A12237)</f>
        <v>1</v>
      </c>
    </row>
    <row r="12238" customFormat="false" ht="14.25" hidden="false" customHeight="false" outlineLevel="0" collapsed="false">
      <c r="A12238" s="2" t="s">
        <v>12236</v>
      </c>
      <c r="B12238" s="0" t="n">
        <f aca="false">COUNTIF($A$2:$A$18001,A12238)</f>
        <v>1</v>
      </c>
    </row>
    <row r="12239" customFormat="false" ht="14.25" hidden="false" customHeight="false" outlineLevel="0" collapsed="false">
      <c r="A12239" s="2" t="s">
        <v>12237</v>
      </c>
      <c r="B12239" s="0" t="n">
        <f aca="false">COUNTIF($A$2:$A$18001,A12239)</f>
        <v>1</v>
      </c>
    </row>
    <row r="12240" customFormat="false" ht="14.25" hidden="false" customHeight="false" outlineLevel="0" collapsed="false">
      <c r="A12240" s="2" t="s">
        <v>12238</v>
      </c>
      <c r="B12240" s="0" t="n">
        <f aca="false">COUNTIF($A$2:$A$18001,A12240)</f>
        <v>1</v>
      </c>
    </row>
    <row r="12241" customFormat="false" ht="14.25" hidden="false" customHeight="false" outlineLevel="0" collapsed="false">
      <c r="A12241" s="2" t="s">
        <v>12239</v>
      </c>
      <c r="B12241" s="0" t="n">
        <f aca="false">COUNTIF($A$2:$A$18001,A12241)</f>
        <v>1</v>
      </c>
    </row>
    <row r="12242" customFormat="false" ht="14.25" hidden="false" customHeight="false" outlineLevel="0" collapsed="false">
      <c r="A12242" s="2" t="s">
        <v>12240</v>
      </c>
      <c r="B12242" s="0" t="n">
        <f aca="false">COUNTIF($A$2:$A$18001,A12242)</f>
        <v>1</v>
      </c>
    </row>
    <row r="12243" customFormat="false" ht="14.25" hidden="false" customHeight="false" outlineLevel="0" collapsed="false">
      <c r="A12243" s="2" t="s">
        <v>12241</v>
      </c>
      <c r="B12243" s="0" t="n">
        <f aca="false">COUNTIF($A$2:$A$18001,A12243)</f>
        <v>1</v>
      </c>
    </row>
    <row r="12244" customFormat="false" ht="14.25" hidden="false" customHeight="false" outlineLevel="0" collapsed="false">
      <c r="A12244" s="2" t="s">
        <v>12242</v>
      </c>
      <c r="B12244" s="0" t="n">
        <f aca="false">COUNTIF($A$2:$A$18001,A12244)</f>
        <v>1</v>
      </c>
    </row>
    <row r="12245" customFormat="false" ht="14.25" hidden="false" customHeight="false" outlineLevel="0" collapsed="false">
      <c r="A12245" s="2" t="s">
        <v>12243</v>
      </c>
      <c r="B12245" s="0" t="n">
        <f aca="false">COUNTIF($A$2:$A$18001,A12245)</f>
        <v>1</v>
      </c>
    </row>
    <row r="12246" customFormat="false" ht="14.25" hidden="false" customHeight="false" outlineLevel="0" collapsed="false">
      <c r="A12246" s="2" t="s">
        <v>12244</v>
      </c>
      <c r="B12246" s="0" t="n">
        <f aca="false">COUNTIF($A$2:$A$18001,A12246)</f>
        <v>1</v>
      </c>
    </row>
    <row r="12247" customFormat="false" ht="14.25" hidden="false" customHeight="false" outlineLevel="0" collapsed="false">
      <c r="A12247" s="2" t="s">
        <v>12245</v>
      </c>
      <c r="B12247" s="0" t="n">
        <f aca="false">COUNTIF($A$2:$A$18001,A12247)</f>
        <v>1</v>
      </c>
    </row>
    <row r="12248" customFormat="false" ht="14.25" hidden="false" customHeight="false" outlineLevel="0" collapsed="false">
      <c r="A12248" s="2" t="s">
        <v>12246</v>
      </c>
      <c r="B12248" s="0" t="n">
        <f aca="false">COUNTIF($A$2:$A$18001,A12248)</f>
        <v>1</v>
      </c>
    </row>
    <row r="12249" customFormat="false" ht="14.25" hidden="false" customHeight="false" outlineLevel="0" collapsed="false">
      <c r="A12249" s="2" t="s">
        <v>12247</v>
      </c>
      <c r="B12249" s="0" t="n">
        <f aca="false">COUNTIF($A$2:$A$18001,A12249)</f>
        <v>1</v>
      </c>
    </row>
    <row r="12250" customFormat="false" ht="14.25" hidden="false" customHeight="false" outlineLevel="0" collapsed="false">
      <c r="A12250" s="2" t="s">
        <v>12248</v>
      </c>
      <c r="B12250" s="0" t="n">
        <f aca="false">COUNTIF($A$2:$A$18001,A12250)</f>
        <v>1</v>
      </c>
    </row>
    <row r="12251" customFormat="false" ht="14.25" hidden="false" customHeight="false" outlineLevel="0" collapsed="false">
      <c r="A12251" s="2" t="s">
        <v>12249</v>
      </c>
      <c r="B12251" s="0" t="n">
        <f aca="false">COUNTIF($A$2:$A$18001,A12251)</f>
        <v>1</v>
      </c>
    </row>
    <row r="12252" customFormat="false" ht="14.25" hidden="false" customHeight="false" outlineLevel="0" collapsed="false">
      <c r="A12252" s="2" t="s">
        <v>12250</v>
      </c>
      <c r="B12252" s="0" t="n">
        <f aca="false">COUNTIF($A$2:$A$18001,A12252)</f>
        <v>1</v>
      </c>
    </row>
    <row r="12253" customFormat="false" ht="14.25" hidden="false" customHeight="false" outlineLevel="0" collapsed="false">
      <c r="A12253" s="2" t="s">
        <v>12251</v>
      </c>
      <c r="B12253" s="0" t="n">
        <f aca="false">COUNTIF($A$2:$A$18001,A12253)</f>
        <v>1</v>
      </c>
    </row>
    <row r="12254" customFormat="false" ht="14.25" hidden="false" customHeight="false" outlineLevel="0" collapsed="false">
      <c r="A12254" s="2" t="s">
        <v>12252</v>
      </c>
      <c r="B12254" s="0" t="n">
        <f aca="false">COUNTIF($A$2:$A$18001,A12254)</f>
        <v>1</v>
      </c>
    </row>
    <row r="12255" customFormat="false" ht="14.25" hidden="false" customHeight="false" outlineLevel="0" collapsed="false">
      <c r="A12255" s="2" t="s">
        <v>12253</v>
      </c>
      <c r="B12255" s="0" t="n">
        <f aca="false">COUNTIF($A$2:$A$18001,A12255)</f>
        <v>1</v>
      </c>
    </row>
    <row r="12256" customFormat="false" ht="14.25" hidden="false" customHeight="false" outlineLevel="0" collapsed="false">
      <c r="A12256" s="2" t="s">
        <v>12254</v>
      </c>
      <c r="B12256" s="0" t="n">
        <f aca="false">COUNTIF($A$2:$A$18001,A12256)</f>
        <v>1</v>
      </c>
    </row>
    <row r="12257" customFormat="false" ht="14.25" hidden="false" customHeight="false" outlineLevel="0" collapsed="false">
      <c r="A12257" s="2" t="s">
        <v>12255</v>
      </c>
      <c r="B12257" s="0" t="n">
        <f aca="false">COUNTIF($A$2:$A$18001,A12257)</f>
        <v>1</v>
      </c>
    </row>
    <row r="12258" customFormat="false" ht="14.25" hidden="false" customHeight="false" outlineLevel="0" collapsed="false">
      <c r="A12258" s="2" t="s">
        <v>12256</v>
      </c>
      <c r="B12258" s="0" t="n">
        <f aca="false">COUNTIF($A$2:$A$18001,A12258)</f>
        <v>1</v>
      </c>
    </row>
    <row r="12259" customFormat="false" ht="14.25" hidden="false" customHeight="false" outlineLevel="0" collapsed="false">
      <c r="A12259" s="2" t="s">
        <v>12257</v>
      </c>
      <c r="B12259" s="0" t="n">
        <f aca="false">COUNTIF($A$2:$A$18001,A12259)</f>
        <v>1</v>
      </c>
    </row>
    <row r="12260" customFormat="false" ht="14.25" hidden="false" customHeight="false" outlineLevel="0" collapsed="false">
      <c r="A12260" s="2" t="s">
        <v>12258</v>
      </c>
      <c r="B12260" s="0" t="n">
        <f aca="false">COUNTIF($A$2:$A$18001,A12260)</f>
        <v>1</v>
      </c>
    </row>
    <row r="12261" customFormat="false" ht="14.25" hidden="false" customHeight="false" outlineLevel="0" collapsed="false">
      <c r="A12261" s="2" t="s">
        <v>12259</v>
      </c>
      <c r="B12261" s="0" t="n">
        <f aca="false">COUNTIF($A$2:$A$18001,A12261)</f>
        <v>1</v>
      </c>
    </row>
    <row r="12262" customFormat="false" ht="14.25" hidden="false" customHeight="false" outlineLevel="0" collapsed="false">
      <c r="A12262" s="2" t="s">
        <v>12260</v>
      </c>
      <c r="B12262" s="0" t="n">
        <f aca="false">COUNTIF($A$2:$A$18001,A12262)</f>
        <v>1</v>
      </c>
    </row>
    <row r="12263" customFormat="false" ht="14.25" hidden="false" customHeight="false" outlineLevel="0" collapsed="false">
      <c r="A12263" s="2" t="s">
        <v>12261</v>
      </c>
      <c r="B12263" s="0" t="n">
        <f aca="false">COUNTIF($A$2:$A$18001,A12263)</f>
        <v>1</v>
      </c>
    </row>
    <row r="12264" customFormat="false" ht="14.25" hidden="false" customHeight="false" outlineLevel="0" collapsed="false">
      <c r="A12264" s="2" t="s">
        <v>12262</v>
      </c>
      <c r="B12264" s="0" t="n">
        <f aca="false">COUNTIF($A$2:$A$18001,A12264)</f>
        <v>1</v>
      </c>
    </row>
    <row r="12265" customFormat="false" ht="14.25" hidden="false" customHeight="false" outlineLevel="0" collapsed="false">
      <c r="A12265" s="2" t="s">
        <v>12263</v>
      </c>
      <c r="B12265" s="0" t="n">
        <f aca="false">COUNTIF($A$2:$A$18001,A12265)</f>
        <v>1</v>
      </c>
    </row>
    <row r="12266" customFormat="false" ht="14.25" hidden="false" customHeight="false" outlineLevel="0" collapsed="false">
      <c r="A12266" s="2" t="s">
        <v>12264</v>
      </c>
      <c r="B12266" s="0" t="n">
        <f aca="false">COUNTIF($A$2:$A$18001,A12266)</f>
        <v>1</v>
      </c>
    </row>
    <row r="12267" customFormat="false" ht="14.25" hidden="false" customHeight="false" outlineLevel="0" collapsed="false">
      <c r="A12267" s="2" t="s">
        <v>12265</v>
      </c>
      <c r="B12267" s="0" t="n">
        <f aca="false">COUNTIF($A$2:$A$18001,A12267)</f>
        <v>1</v>
      </c>
    </row>
    <row r="12268" customFormat="false" ht="14.25" hidden="false" customHeight="false" outlineLevel="0" collapsed="false">
      <c r="A12268" s="2" t="s">
        <v>12266</v>
      </c>
      <c r="B12268" s="0" t="n">
        <f aca="false">COUNTIF($A$2:$A$18001,A12268)</f>
        <v>1</v>
      </c>
    </row>
    <row r="12269" customFormat="false" ht="14.25" hidden="false" customHeight="false" outlineLevel="0" collapsed="false">
      <c r="A12269" s="2" t="s">
        <v>12267</v>
      </c>
      <c r="B12269" s="0" t="n">
        <f aca="false">COUNTIF($A$2:$A$18001,A12269)</f>
        <v>1</v>
      </c>
    </row>
    <row r="12270" customFormat="false" ht="14.25" hidden="false" customHeight="false" outlineLevel="0" collapsed="false">
      <c r="A12270" s="2" t="s">
        <v>12268</v>
      </c>
      <c r="B12270" s="0" t="n">
        <f aca="false">COUNTIF($A$2:$A$18001,A12270)</f>
        <v>1</v>
      </c>
    </row>
    <row r="12271" customFormat="false" ht="14.25" hidden="false" customHeight="false" outlineLevel="0" collapsed="false">
      <c r="A12271" s="2" t="s">
        <v>12269</v>
      </c>
      <c r="B12271" s="0" t="n">
        <f aca="false">COUNTIF($A$2:$A$18001,A12271)</f>
        <v>1</v>
      </c>
    </row>
    <row r="12272" customFormat="false" ht="14.25" hidden="false" customHeight="false" outlineLevel="0" collapsed="false">
      <c r="A12272" s="2" t="s">
        <v>12270</v>
      </c>
      <c r="B12272" s="0" t="n">
        <f aca="false">COUNTIF($A$2:$A$18001,A12272)</f>
        <v>1</v>
      </c>
    </row>
    <row r="12273" customFormat="false" ht="14.25" hidden="false" customHeight="false" outlineLevel="0" collapsed="false">
      <c r="A12273" s="2" t="s">
        <v>12271</v>
      </c>
      <c r="B12273" s="0" t="n">
        <f aca="false">COUNTIF($A$2:$A$18001,A12273)</f>
        <v>1</v>
      </c>
    </row>
    <row r="12274" customFormat="false" ht="14.25" hidden="false" customHeight="false" outlineLevel="0" collapsed="false">
      <c r="A12274" s="2" t="s">
        <v>12272</v>
      </c>
      <c r="B12274" s="0" t="n">
        <f aca="false">COUNTIF($A$2:$A$18001,A12274)</f>
        <v>1</v>
      </c>
    </row>
    <row r="12275" customFormat="false" ht="14.25" hidden="false" customHeight="false" outlineLevel="0" collapsed="false">
      <c r="A12275" s="2" t="s">
        <v>12273</v>
      </c>
      <c r="B12275" s="0" t="n">
        <f aca="false">COUNTIF($A$2:$A$18001,A12275)</f>
        <v>1</v>
      </c>
    </row>
    <row r="12276" customFormat="false" ht="14.25" hidden="false" customHeight="false" outlineLevel="0" collapsed="false">
      <c r="A12276" s="2" t="s">
        <v>12274</v>
      </c>
      <c r="B12276" s="0" t="n">
        <f aca="false">COUNTIF($A$2:$A$18001,A12276)</f>
        <v>1</v>
      </c>
    </row>
    <row r="12277" customFormat="false" ht="14.25" hidden="false" customHeight="false" outlineLevel="0" collapsed="false">
      <c r="A12277" s="2" t="s">
        <v>12275</v>
      </c>
      <c r="B12277" s="0" t="n">
        <f aca="false">COUNTIF($A$2:$A$18001,A12277)</f>
        <v>1</v>
      </c>
    </row>
    <row r="12278" customFormat="false" ht="14.25" hidden="false" customHeight="false" outlineLevel="0" collapsed="false">
      <c r="A12278" s="2" t="s">
        <v>12276</v>
      </c>
      <c r="B12278" s="0" t="n">
        <f aca="false">COUNTIF($A$2:$A$18001,A12278)</f>
        <v>1</v>
      </c>
    </row>
    <row r="12279" customFormat="false" ht="14.25" hidden="false" customHeight="false" outlineLevel="0" collapsed="false">
      <c r="A12279" s="2" t="s">
        <v>12277</v>
      </c>
      <c r="B12279" s="0" t="n">
        <f aca="false">COUNTIF($A$2:$A$18001,A12279)</f>
        <v>1</v>
      </c>
    </row>
    <row r="12280" customFormat="false" ht="14.25" hidden="false" customHeight="false" outlineLevel="0" collapsed="false">
      <c r="A12280" s="2" t="s">
        <v>12278</v>
      </c>
      <c r="B12280" s="0" t="n">
        <f aca="false">COUNTIF($A$2:$A$18001,A12280)</f>
        <v>1</v>
      </c>
    </row>
    <row r="12281" customFormat="false" ht="14.25" hidden="false" customHeight="false" outlineLevel="0" collapsed="false">
      <c r="A12281" s="2" t="s">
        <v>12279</v>
      </c>
      <c r="B12281" s="0" t="n">
        <f aca="false">COUNTIF($A$2:$A$18001,A12281)</f>
        <v>1</v>
      </c>
    </row>
    <row r="12282" customFormat="false" ht="14.25" hidden="false" customHeight="false" outlineLevel="0" collapsed="false">
      <c r="A12282" s="2" t="s">
        <v>12280</v>
      </c>
      <c r="B12282" s="0" t="n">
        <f aca="false">COUNTIF($A$2:$A$18001,A12282)</f>
        <v>1</v>
      </c>
    </row>
    <row r="12283" customFormat="false" ht="14.25" hidden="false" customHeight="false" outlineLevel="0" collapsed="false">
      <c r="A12283" s="2" t="s">
        <v>12281</v>
      </c>
      <c r="B12283" s="0" t="n">
        <f aca="false">COUNTIF($A$2:$A$18001,A12283)</f>
        <v>1</v>
      </c>
    </row>
    <row r="12284" customFormat="false" ht="14.25" hidden="false" customHeight="false" outlineLevel="0" collapsed="false">
      <c r="A12284" s="2" t="s">
        <v>12282</v>
      </c>
      <c r="B12284" s="0" t="n">
        <f aca="false">COUNTIF($A$2:$A$18001,A12284)</f>
        <v>1</v>
      </c>
    </row>
    <row r="12285" customFormat="false" ht="14.25" hidden="false" customHeight="false" outlineLevel="0" collapsed="false">
      <c r="A12285" s="2" t="s">
        <v>12283</v>
      </c>
      <c r="B12285" s="0" t="n">
        <f aca="false">COUNTIF($A$2:$A$18001,A12285)</f>
        <v>1</v>
      </c>
    </row>
    <row r="12286" customFormat="false" ht="14.25" hidden="false" customHeight="false" outlineLevel="0" collapsed="false">
      <c r="A12286" s="2" t="s">
        <v>12284</v>
      </c>
      <c r="B12286" s="0" t="n">
        <f aca="false">COUNTIF($A$2:$A$18001,A12286)</f>
        <v>1</v>
      </c>
    </row>
    <row r="12287" customFormat="false" ht="14.25" hidden="false" customHeight="false" outlineLevel="0" collapsed="false">
      <c r="A12287" s="2" t="s">
        <v>12285</v>
      </c>
      <c r="B12287" s="0" t="n">
        <f aca="false">COUNTIF($A$2:$A$18001,A12287)</f>
        <v>1</v>
      </c>
    </row>
    <row r="12288" customFormat="false" ht="14.25" hidden="false" customHeight="false" outlineLevel="0" collapsed="false">
      <c r="A12288" s="2" t="s">
        <v>12286</v>
      </c>
      <c r="B12288" s="0" t="n">
        <f aca="false">COUNTIF($A$2:$A$18001,A12288)</f>
        <v>1</v>
      </c>
    </row>
    <row r="12289" customFormat="false" ht="14.25" hidden="false" customHeight="false" outlineLevel="0" collapsed="false">
      <c r="A12289" s="2" t="s">
        <v>12287</v>
      </c>
      <c r="B12289" s="0" t="n">
        <f aca="false">COUNTIF($A$2:$A$18001,A12289)</f>
        <v>1</v>
      </c>
    </row>
    <row r="12290" customFormat="false" ht="14.25" hidden="false" customHeight="false" outlineLevel="0" collapsed="false">
      <c r="A12290" s="2" t="s">
        <v>12288</v>
      </c>
      <c r="B12290" s="0" t="n">
        <f aca="false">COUNTIF($A$2:$A$18001,A12290)</f>
        <v>1</v>
      </c>
    </row>
    <row r="12291" customFormat="false" ht="14.25" hidden="false" customHeight="false" outlineLevel="0" collapsed="false">
      <c r="A12291" s="2" t="s">
        <v>12289</v>
      </c>
      <c r="B12291" s="0" t="n">
        <f aca="false">COUNTIF($A$2:$A$18001,A12291)</f>
        <v>1</v>
      </c>
    </row>
    <row r="12292" customFormat="false" ht="14.25" hidden="false" customHeight="false" outlineLevel="0" collapsed="false">
      <c r="A12292" s="2" t="s">
        <v>12290</v>
      </c>
      <c r="B12292" s="0" t="n">
        <f aca="false">COUNTIF($A$2:$A$18001,A12292)</f>
        <v>1</v>
      </c>
    </row>
    <row r="12293" customFormat="false" ht="14.25" hidden="false" customHeight="false" outlineLevel="0" collapsed="false">
      <c r="A12293" s="2" t="s">
        <v>12291</v>
      </c>
      <c r="B12293" s="0" t="n">
        <f aca="false">COUNTIF($A$2:$A$18001,A12293)</f>
        <v>1</v>
      </c>
    </row>
    <row r="12294" customFormat="false" ht="14.25" hidden="false" customHeight="false" outlineLevel="0" collapsed="false">
      <c r="A12294" s="2" t="s">
        <v>12292</v>
      </c>
      <c r="B12294" s="0" t="n">
        <f aca="false">COUNTIF($A$2:$A$18001,A12294)</f>
        <v>1</v>
      </c>
    </row>
    <row r="12295" customFormat="false" ht="14.25" hidden="false" customHeight="false" outlineLevel="0" collapsed="false">
      <c r="A12295" s="2" t="s">
        <v>12293</v>
      </c>
      <c r="B12295" s="0" t="n">
        <f aca="false">COUNTIF($A$2:$A$18001,A12295)</f>
        <v>1</v>
      </c>
    </row>
    <row r="12296" customFormat="false" ht="14.25" hidden="false" customHeight="false" outlineLevel="0" collapsed="false">
      <c r="A12296" s="2" t="s">
        <v>12294</v>
      </c>
      <c r="B12296" s="0" t="n">
        <f aca="false">COUNTIF($A$2:$A$18001,A12296)</f>
        <v>1</v>
      </c>
    </row>
    <row r="12297" customFormat="false" ht="14.25" hidden="false" customHeight="false" outlineLevel="0" collapsed="false">
      <c r="A12297" s="2" t="s">
        <v>12295</v>
      </c>
      <c r="B12297" s="0" t="n">
        <f aca="false">COUNTIF($A$2:$A$18001,A12297)</f>
        <v>1</v>
      </c>
    </row>
    <row r="12298" customFormat="false" ht="14.25" hidden="false" customHeight="false" outlineLevel="0" collapsed="false">
      <c r="A12298" s="2" t="s">
        <v>12296</v>
      </c>
      <c r="B12298" s="0" t="n">
        <f aca="false">COUNTIF($A$2:$A$18001,A12298)</f>
        <v>1</v>
      </c>
    </row>
    <row r="12299" customFormat="false" ht="14.25" hidden="false" customHeight="false" outlineLevel="0" collapsed="false">
      <c r="A12299" s="2" t="s">
        <v>12297</v>
      </c>
      <c r="B12299" s="0" t="n">
        <f aca="false">COUNTIF($A$2:$A$18001,A12299)</f>
        <v>1</v>
      </c>
    </row>
    <row r="12300" customFormat="false" ht="14.25" hidden="false" customHeight="false" outlineLevel="0" collapsed="false">
      <c r="A12300" s="2" t="s">
        <v>12298</v>
      </c>
      <c r="B12300" s="0" t="n">
        <f aca="false">COUNTIF($A$2:$A$18001,A12300)</f>
        <v>1</v>
      </c>
    </row>
    <row r="12301" customFormat="false" ht="14.25" hidden="false" customHeight="false" outlineLevel="0" collapsed="false">
      <c r="A12301" s="2" t="s">
        <v>12299</v>
      </c>
      <c r="B12301" s="0" t="n">
        <f aca="false">COUNTIF($A$2:$A$18001,A12301)</f>
        <v>1</v>
      </c>
    </row>
    <row r="12302" customFormat="false" ht="14.25" hidden="false" customHeight="false" outlineLevel="0" collapsed="false">
      <c r="A12302" s="2" t="s">
        <v>12300</v>
      </c>
      <c r="B12302" s="0" t="n">
        <f aca="false">COUNTIF($A$2:$A$18001,A12302)</f>
        <v>1</v>
      </c>
    </row>
    <row r="12303" customFormat="false" ht="14.25" hidden="false" customHeight="false" outlineLevel="0" collapsed="false">
      <c r="A12303" s="2" t="s">
        <v>12301</v>
      </c>
      <c r="B12303" s="0" t="n">
        <f aca="false">COUNTIF($A$2:$A$18001,A12303)</f>
        <v>1</v>
      </c>
    </row>
    <row r="12304" customFormat="false" ht="14.25" hidden="false" customHeight="false" outlineLevel="0" collapsed="false">
      <c r="A12304" s="2" t="s">
        <v>12302</v>
      </c>
      <c r="B12304" s="0" t="n">
        <f aca="false">COUNTIF($A$2:$A$18001,A12304)</f>
        <v>1</v>
      </c>
    </row>
    <row r="12305" customFormat="false" ht="14.25" hidden="false" customHeight="false" outlineLevel="0" collapsed="false">
      <c r="A12305" s="2" t="s">
        <v>12303</v>
      </c>
      <c r="B12305" s="0" t="n">
        <f aca="false">COUNTIF($A$2:$A$18001,A12305)</f>
        <v>1</v>
      </c>
    </row>
    <row r="12306" customFormat="false" ht="14.25" hidden="false" customHeight="false" outlineLevel="0" collapsed="false">
      <c r="A12306" s="2" t="s">
        <v>12304</v>
      </c>
      <c r="B12306" s="0" t="n">
        <f aca="false">COUNTIF($A$2:$A$18001,A12306)</f>
        <v>1</v>
      </c>
    </row>
    <row r="12307" customFormat="false" ht="14.25" hidden="false" customHeight="false" outlineLevel="0" collapsed="false">
      <c r="A12307" s="2" t="s">
        <v>12305</v>
      </c>
      <c r="B12307" s="0" t="n">
        <f aca="false">COUNTIF($A$2:$A$18001,A12307)</f>
        <v>1</v>
      </c>
    </row>
    <row r="12308" customFormat="false" ht="14.25" hidden="false" customHeight="false" outlineLevel="0" collapsed="false">
      <c r="A12308" s="2" t="s">
        <v>12306</v>
      </c>
      <c r="B12308" s="0" t="n">
        <f aca="false">COUNTIF($A$2:$A$18001,A12308)</f>
        <v>1</v>
      </c>
    </row>
    <row r="12309" customFormat="false" ht="14.25" hidden="false" customHeight="false" outlineLevel="0" collapsed="false">
      <c r="A12309" s="2" t="s">
        <v>12307</v>
      </c>
      <c r="B12309" s="0" t="n">
        <f aca="false">COUNTIF($A$2:$A$18001,A12309)</f>
        <v>1</v>
      </c>
    </row>
    <row r="12310" customFormat="false" ht="14.25" hidden="false" customHeight="false" outlineLevel="0" collapsed="false">
      <c r="A12310" s="2" t="s">
        <v>12308</v>
      </c>
      <c r="B12310" s="0" t="n">
        <f aca="false">COUNTIF($A$2:$A$18001,A12310)</f>
        <v>1</v>
      </c>
    </row>
    <row r="12311" customFormat="false" ht="14.25" hidden="false" customHeight="false" outlineLevel="0" collapsed="false">
      <c r="A12311" s="2" t="s">
        <v>12309</v>
      </c>
      <c r="B12311" s="0" t="n">
        <f aca="false">COUNTIF($A$2:$A$18001,A12311)</f>
        <v>1</v>
      </c>
    </row>
    <row r="12312" customFormat="false" ht="14.25" hidden="false" customHeight="false" outlineLevel="0" collapsed="false">
      <c r="A12312" s="2" t="s">
        <v>12310</v>
      </c>
      <c r="B12312" s="0" t="n">
        <f aca="false">COUNTIF($A$2:$A$18001,A12312)</f>
        <v>1</v>
      </c>
    </row>
    <row r="12313" customFormat="false" ht="14.25" hidden="false" customHeight="false" outlineLevel="0" collapsed="false">
      <c r="A12313" s="2" t="s">
        <v>12311</v>
      </c>
      <c r="B12313" s="0" t="n">
        <f aca="false">COUNTIF($A$2:$A$18001,A12313)</f>
        <v>1</v>
      </c>
    </row>
    <row r="12314" customFormat="false" ht="14.25" hidden="false" customHeight="false" outlineLevel="0" collapsed="false">
      <c r="A12314" s="2" t="s">
        <v>12312</v>
      </c>
      <c r="B12314" s="0" t="n">
        <f aca="false">COUNTIF($A$2:$A$18001,A12314)</f>
        <v>1</v>
      </c>
    </row>
    <row r="12315" customFormat="false" ht="14.25" hidden="false" customHeight="false" outlineLevel="0" collapsed="false">
      <c r="A12315" s="2" t="s">
        <v>12313</v>
      </c>
      <c r="B12315" s="0" t="n">
        <f aca="false">COUNTIF($A$2:$A$18001,A12315)</f>
        <v>1</v>
      </c>
    </row>
    <row r="12316" customFormat="false" ht="14.25" hidden="false" customHeight="false" outlineLevel="0" collapsed="false">
      <c r="A12316" s="2" t="s">
        <v>12314</v>
      </c>
      <c r="B12316" s="0" t="n">
        <f aca="false">COUNTIF($A$2:$A$18001,A12316)</f>
        <v>1</v>
      </c>
    </row>
    <row r="12317" customFormat="false" ht="14.25" hidden="false" customHeight="false" outlineLevel="0" collapsed="false">
      <c r="A12317" s="2" t="s">
        <v>12315</v>
      </c>
      <c r="B12317" s="0" t="n">
        <f aca="false">COUNTIF($A$2:$A$18001,A12317)</f>
        <v>1</v>
      </c>
    </row>
    <row r="12318" customFormat="false" ht="14.25" hidden="false" customHeight="false" outlineLevel="0" collapsed="false">
      <c r="A12318" s="2" t="s">
        <v>12316</v>
      </c>
      <c r="B12318" s="0" t="n">
        <f aca="false">COUNTIF($A$2:$A$18001,A12318)</f>
        <v>1</v>
      </c>
    </row>
    <row r="12319" customFormat="false" ht="14.25" hidden="false" customHeight="false" outlineLevel="0" collapsed="false">
      <c r="A12319" s="2" t="s">
        <v>12317</v>
      </c>
      <c r="B12319" s="0" t="n">
        <f aca="false">COUNTIF($A$2:$A$18001,A12319)</f>
        <v>1</v>
      </c>
    </row>
    <row r="12320" customFormat="false" ht="14.25" hidden="false" customHeight="false" outlineLevel="0" collapsed="false">
      <c r="A12320" s="2" t="s">
        <v>12318</v>
      </c>
      <c r="B12320" s="0" t="n">
        <f aca="false">COUNTIF($A$2:$A$18001,A12320)</f>
        <v>1</v>
      </c>
    </row>
    <row r="12321" customFormat="false" ht="14.25" hidden="false" customHeight="false" outlineLevel="0" collapsed="false">
      <c r="A12321" s="2" t="s">
        <v>12319</v>
      </c>
      <c r="B12321" s="0" t="n">
        <f aca="false">COUNTIF($A$2:$A$18001,A12321)</f>
        <v>1</v>
      </c>
    </row>
    <row r="12322" customFormat="false" ht="14.25" hidden="false" customHeight="false" outlineLevel="0" collapsed="false">
      <c r="A12322" s="2" t="s">
        <v>12320</v>
      </c>
      <c r="B12322" s="0" t="n">
        <f aca="false">COUNTIF($A$2:$A$18001,A12322)</f>
        <v>1</v>
      </c>
    </row>
    <row r="12323" customFormat="false" ht="14.25" hidden="false" customHeight="false" outlineLevel="0" collapsed="false">
      <c r="A12323" s="2" t="s">
        <v>12321</v>
      </c>
      <c r="B12323" s="0" t="n">
        <f aca="false">COUNTIF($A$2:$A$18001,A12323)</f>
        <v>1</v>
      </c>
    </row>
    <row r="12324" customFormat="false" ht="14.25" hidden="false" customHeight="false" outlineLevel="0" collapsed="false">
      <c r="A12324" s="2" t="s">
        <v>12322</v>
      </c>
      <c r="B12324" s="0" t="n">
        <f aca="false">COUNTIF($A$2:$A$18001,A12324)</f>
        <v>1</v>
      </c>
    </row>
    <row r="12325" customFormat="false" ht="14.25" hidden="false" customHeight="false" outlineLevel="0" collapsed="false">
      <c r="A12325" s="2" t="s">
        <v>12323</v>
      </c>
      <c r="B12325" s="0" t="n">
        <f aca="false">COUNTIF($A$2:$A$18001,A12325)</f>
        <v>1</v>
      </c>
    </row>
    <row r="12326" customFormat="false" ht="14.25" hidden="false" customHeight="false" outlineLevel="0" collapsed="false">
      <c r="A12326" s="2" t="s">
        <v>12324</v>
      </c>
      <c r="B12326" s="0" t="n">
        <f aca="false">COUNTIF($A$2:$A$18001,A12326)</f>
        <v>1</v>
      </c>
    </row>
    <row r="12327" customFormat="false" ht="14.25" hidden="false" customHeight="false" outlineLevel="0" collapsed="false">
      <c r="A12327" s="2" t="s">
        <v>12325</v>
      </c>
      <c r="B12327" s="0" t="n">
        <f aca="false">COUNTIF($A$2:$A$18001,A12327)</f>
        <v>1</v>
      </c>
    </row>
    <row r="12328" customFormat="false" ht="14.25" hidden="false" customHeight="false" outlineLevel="0" collapsed="false">
      <c r="A12328" s="2" t="s">
        <v>12326</v>
      </c>
      <c r="B12328" s="0" t="n">
        <f aca="false">COUNTIF($A$2:$A$18001,A12328)</f>
        <v>1</v>
      </c>
    </row>
    <row r="12329" customFormat="false" ht="14.25" hidden="false" customHeight="false" outlineLevel="0" collapsed="false">
      <c r="A12329" s="2" t="s">
        <v>12327</v>
      </c>
      <c r="B12329" s="0" t="n">
        <f aca="false">COUNTIF($A$2:$A$18001,A12329)</f>
        <v>1</v>
      </c>
    </row>
    <row r="12330" customFormat="false" ht="14.25" hidden="false" customHeight="false" outlineLevel="0" collapsed="false">
      <c r="A12330" s="2" t="s">
        <v>12328</v>
      </c>
      <c r="B12330" s="0" t="n">
        <f aca="false">COUNTIF($A$2:$A$18001,A12330)</f>
        <v>1</v>
      </c>
    </row>
    <row r="12331" customFormat="false" ht="14.25" hidden="false" customHeight="false" outlineLevel="0" collapsed="false">
      <c r="A12331" s="2" t="s">
        <v>12329</v>
      </c>
      <c r="B12331" s="0" t="n">
        <f aca="false">COUNTIF($A$2:$A$18001,A12331)</f>
        <v>1</v>
      </c>
    </row>
    <row r="12332" customFormat="false" ht="14.25" hidden="false" customHeight="false" outlineLevel="0" collapsed="false">
      <c r="A12332" s="2" t="s">
        <v>12330</v>
      </c>
      <c r="B12332" s="0" t="n">
        <f aca="false">COUNTIF($A$2:$A$18001,A12332)</f>
        <v>1</v>
      </c>
    </row>
    <row r="12333" customFormat="false" ht="14.25" hidden="false" customHeight="false" outlineLevel="0" collapsed="false">
      <c r="A12333" s="2" t="s">
        <v>12331</v>
      </c>
      <c r="B12333" s="0" t="n">
        <f aca="false">COUNTIF($A$2:$A$18001,A12333)</f>
        <v>1</v>
      </c>
    </row>
    <row r="12334" customFormat="false" ht="14.25" hidden="false" customHeight="false" outlineLevel="0" collapsed="false">
      <c r="A12334" s="2" t="s">
        <v>12332</v>
      </c>
      <c r="B12334" s="0" t="n">
        <f aca="false">COUNTIF($A$2:$A$18001,A12334)</f>
        <v>1</v>
      </c>
    </row>
    <row r="12335" customFormat="false" ht="14.25" hidden="false" customHeight="false" outlineLevel="0" collapsed="false">
      <c r="A12335" s="2" t="s">
        <v>12333</v>
      </c>
      <c r="B12335" s="0" t="n">
        <f aca="false">COUNTIF($A$2:$A$18001,A12335)</f>
        <v>1</v>
      </c>
    </row>
    <row r="12336" customFormat="false" ht="14.25" hidden="false" customHeight="false" outlineLevel="0" collapsed="false">
      <c r="A12336" s="2" t="s">
        <v>12334</v>
      </c>
      <c r="B12336" s="0" t="n">
        <f aca="false">COUNTIF($A$2:$A$18001,A12336)</f>
        <v>1</v>
      </c>
    </row>
    <row r="12337" customFormat="false" ht="14.25" hidden="false" customHeight="false" outlineLevel="0" collapsed="false">
      <c r="A12337" s="2" t="s">
        <v>12335</v>
      </c>
      <c r="B12337" s="0" t="n">
        <f aca="false">COUNTIF($A$2:$A$18001,A12337)</f>
        <v>1</v>
      </c>
    </row>
    <row r="12338" customFormat="false" ht="14.25" hidden="false" customHeight="false" outlineLevel="0" collapsed="false">
      <c r="A12338" s="2" t="s">
        <v>12336</v>
      </c>
      <c r="B12338" s="0" t="n">
        <f aca="false">COUNTIF($A$2:$A$18001,A12338)</f>
        <v>1</v>
      </c>
    </row>
    <row r="12339" customFormat="false" ht="14.25" hidden="false" customHeight="false" outlineLevel="0" collapsed="false">
      <c r="A12339" s="2" t="s">
        <v>12337</v>
      </c>
      <c r="B12339" s="0" t="n">
        <f aca="false">COUNTIF($A$2:$A$18001,A12339)</f>
        <v>1</v>
      </c>
    </row>
    <row r="12340" customFormat="false" ht="14.25" hidden="false" customHeight="false" outlineLevel="0" collapsed="false">
      <c r="A12340" s="2" t="s">
        <v>12338</v>
      </c>
      <c r="B12340" s="0" t="n">
        <f aca="false">COUNTIF($A$2:$A$18001,A12340)</f>
        <v>1</v>
      </c>
    </row>
    <row r="12341" customFormat="false" ht="14.25" hidden="false" customHeight="false" outlineLevel="0" collapsed="false">
      <c r="A12341" s="2" t="s">
        <v>12339</v>
      </c>
      <c r="B12341" s="0" t="n">
        <f aca="false">COUNTIF($A$2:$A$18001,A12341)</f>
        <v>1</v>
      </c>
    </row>
    <row r="12342" customFormat="false" ht="14.25" hidden="false" customHeight="false" outlineLevel="0" collapsed="false">
      <c r="A12342" s="2" t="s">
        <v>12340</v>
      </c>
      <c r="B12342" s="0" t="n">
        <f aca="false">COUNTIF($A$2:$A$18001,A12342)</f>
        <v>1</v>
      </c>
    </row>
    <row r="12343" customFormat="false" ht="14.25" hidden="false" customHeight="false" outlineLevel="0" collapsed="false">
      <c r="A12343" s="2" t="s">
        <v>12341</v>
      </c>
      <c r="B12343" s="0" t="n">
        <f aca="false">COUNTIF($A$2:$A$18001,A12343)</f>
        <v>1</v>
      </c>
    </row>
    <row r="12344" customFormat="false" ht="14.25" hidden="false" customHeight="false" outlineLevel="0" collapsed="false">
      <c r="A12344" s="2" t="s">
        <v>12342</v>
      </c>
      <c r="B12344" s="0" t="n">
        <f aca="false">COUNTIF($A$2:$A$18001,A12344)</f>
        <v>1</v>
      </c>
    </row>
    <row r="12345" customFormat="false" ht="14.25" hidden="false" customHeight="false" outlineLevel="0" collapsed="false">
      <c r="A12345" s="2" t="s">
        <v>12343</v>
      </c>
      <c r="B12345" s="0" t="n">
        <f aca="false">COUNTIF($A$2:$A$18001,A12345)</f>
        <v>1</v>
      </c>
    </row>
    <row r="12346" customFormat="false" ht="14.25" hidden="false" customHeight="false" outlineLevel="0" collapsed="false">
      <c r="A12346" s="2" t="s">
        <v>12344</v>
      </c>
      <c r="B12346" s="0" t="n">
        <f aca="false">COUNTIF($A$2:$A$18001,A12346)</f>
        <v>1</v>
      </c>
    </row>
    <row r="12347" customFormat="false" ht="14.25" hidden="false" customHeight="false" outlineLevel="0" collapsed="false">
      <c r="A12347" s="2" t="s">
        <v>12345</v>
      </c>
      <c r="B12347" s="0" t="n">
        <f aca="false">COUNTIF($A$2:$A$18001,A12347)</f>
        <v>1</v>
      </c>
    </row>
    <row r="12348" customFormat="false" ht="14.25" hidden="false" customHeight="false" outlineLevel="0" collapsed="false">
      <c r="A12348" s="2" t="s">
        <v>12346</v>
      </c>
      <c r="B12348" s="0" t="n">
        <f aca="false">COUNTIF($A$2:$A$18001,A12348)</f>
        <v>1</v>
      </c>
    </row>
    <row r="12349" customFormat="false" ht="14.25" hidden="false" customHeight="false" outlineLevel="0" collapsed="false">
      <c r="A12349" s="2" t="s">
        <v>12347</v>
      </c>
      <c r="B12349" s="0" t="n">
        <f aca="false">COUNTIF($A$2:$A$18001,A12349)</f>
        <v>1</v>
      </c>
    </row>
    <row r="12350" customFormat="false" ht="14.25" hidden="false" customHeight="false" outlineLevel="0" collapsed="false">
      <c r="A12350" s="2" t="s">
        <v>12348</v>
      </c>
      <c r="B12350" s="0" t="n">
        <f aca="false">COUNTIF($A$2:$A$18001,A12350)</f>
        <v>1</v>
      </c>
    </row>
    <row r="12351" customFormat="false" ht="14.25" hidden="false" customHeight="false" outlineLevel="0" collapsed="false">
      <c r="A12351" s="2" t="s">
        <v>12349</v>
      </c>
      <c r="B12351" s="0" t="n">
        <f aca="false">COUNTIF($A$2:$A$18001,A12351)</f>
        <v>1</v>
      </c>
    </row>
    <row r="12352" customFormat="false" ht="14.25" hidden="false" customHeight="false" outlineLevel="0" collapsed="false">
      <c r="A12352" s="2" t="s">
        <v>12350</v>
      </c>
      <c r="B12352" s="0" t="n">
        <f aca="false">COUNTIF($A$2:$A$18001,A12352)</f>
        <v>1</v>
      </c>
    </row>
    <row r="12353" customFormat="false" ht="14.25" hidden="false" customHeight="false" outlineLevel="0" collapsed="false">
      <c r="A12353" s="2" t="s">
        <v>12351</v>
      </c>
      <c r="B12353" s="0" t="n">
        <f aca="false">COUNTIF($A$2:$A$18001,A12353)</f>
        <v>1</v>
      </c>
    </row>
    <row r="12354" customFormat="false" ht="14.25" hidden="false" customHeight="false" outlineLevel="0" collapsed="false">
      <c r="A12354" s="2" t="s">
        <v>12352</v>
      </c>
      <c r="B12354" s="0" t="n">
        <f aca="false">COUNTIF($A$2:$A$18001,A12354)</f>
        <v>1</v>
      </c>
    </row>
    <row r="12355" customFormat="false" ht="14.25" hidden="false" customHeight="false" outlineLevel="0" collapsed="false">
      <c r="A12355" s="2" t="s">
        <v>12353</v>
      </c>
      <c r="B12355" s="0" t="n">
        <f aca="false">COUNTIF($A$2:$A$18001,A12355)</f>
        <v>1</v>
      </c>
    </row>
    <row r="12356" customFormat="false" ht="14.25" hidden="false" customHeight="false" outlineLevel="0" collapsed="false">
      <c r="A12356" s="2" t="s">
        <v>12354</v>
      </c>
      <c r="B12356" s="0" t="n">
        <f aca="false">COUNTIF($A$2:$A$18001,A12356)</f>
        <v>1</v>
      </c>
    </row>
    <row r="12357" customFormat="false" ht="14.25" hidden="false" customHeight="false" outlineLevel="0" collapsed="false">
      <c r="A12357" s="2" t="s">
        <v>12355</v>
      </c>
      <c r="B12357" s="0" t="n">
        <f aca="false">COUNTIF($A$2:$A$18001,A12357)</f>
        <v>1</v>
      </c>
    </row>
    <row r="12358" customFormat="false" ht="14.25" hidden="false" customHeight="false" outlineLevel="0" collapsed="false">
      <c r="A12358" s="2" t="s">
        <v>12356</v>
      </c>
      <c r="B12358" s="0" t="n">
        <f aca="false">COUNTIF($A$2:$A$18001,A12358)</f>
        <v>1</v>
      </c>
    </row>
    <row r="12359" customFormat="false" ht="14.25" hidden="false" customHeight="false" outlineLevel="0" collapsed="false">
      <c r="A12359" s="2" t="s">
        <v>12357</v>
      </c>
      <c r="B12359" s="0" t="n">
        <f aca="false">COUNTIF($A$2:$A$18001,A12359)</f>
        <v>1</v>
      </c>
    </row>
    <row r="12360" customFormat="false" ht="14.25" hidden="false" customHeight="false" outlineLevel="0" collapsed="false">
      <c r="A12360" s="2" t="s">
        <v>12358</v>
      </c>
      <c r="B12360" s="0" t="n">
        <f aca="false">COUNTIF($A$2:$A$18001,A12360)</f>
        <v>1</v>
      </c>
    </row>
    <row r="12361" customFormat="false" ht="14.25" hidden="false" customHeight="false" outlineLevel="0" collapsed="false">
      <c r="A12361" s="2" t="s">
        <v>12359</v>
      </c>
      <c r="B12361" s="0" t="n">
        <f aca="false">COUNTIF($A$2:$A$18001,A12361)</f>
        <v>1</v>
      </c>
    </row>
    <row r="12362" customFormat="false" ht="14.25" hidden="false" customHeight="false" outlineLevel="0" collapsed="false">
      <c r="A12362" s="2" t="s">
        <v>12360</v>
      </c>
      <c r="B12362" s="0" t="n">
        <f aca="false">COUNTIF($A$2:$A$18001,A12362)</f>
        <v>1</v>
      </c>
    </row>
    <row r="12363" customFormat="false" ht="14.25" hidden="false" customHeight="false" outlineLevel="0" collapsed="false">
      <c r="A12363" s="2" t="s">
        <v>12361</v>
      </c>
      <c r="B12363" s="0" t="n">
        <f aca="false">COUNTIF($A$2:$A$18001,A12363)</f>
        <v>1</v>
      </c>
    </row>
    <row r="12364" customFormat="false" ht="14.25" hidden="false" customHeight="false" outlineLevel="0" collapsed="false">
      <c r="A12364" s="2" t="s">
        <v>12362</v>
      </c>
      <c r="B12364" s="0" t="n">
        <f aca="false">COUNTIF($A$2:$A$18001,A12364)</f>
        <v>1</v>
      </c>
    </row>
    <row r="12365" customFormat="false" ht="14.25" hidden="false" customHeight="false" outlineLevel="0" collapsed="false">
      <c r="A12365" s="2" t="s">
        <v>12363</v>
      </c>
      <c r="B12365" s="0" t="n">
        <f aca="false">COUNTIF($A$2:$A$18001,A12365)</f>
        <v>1</v>
      </c>
    </row>
    <row r="12366" customFormat="false" ht="14.25" hidden="false" customHeight="false" outlineLevel="0" collapsed="false">
      <c r="A12366" s="2" t="s">
        <v>12364</v>
      </c>
      <c r="B12366" s="0" t="n">
        <f aca="false">COUNTIF($A$2:$A$18001,A12366)</f>
        <v>1</v>
      </c>
    </row>
    <row r="12367" customFormat="false" ht="14.25" hidden="false" customHeight="false" outlineLevel="0" collapsed="false">
      <c r="A12367" s="2" t="s">
        <v>12365</v>
      </c>
      <c r="B12367" s="0" t="n">
        <f aca="false">COUNTIF($A$2:$A$18001,A12367)</f>
        <v>1</v>
      </c>
    </row>
    <row r="12368" customFormat="false" ht="14.25" hidden="false" customHeight="false" outlineLevel="0" collapsed="false">
      <c r="A12368" s="2" t="s">
        <v>12366</v>
      </c>
      <c r="B12368" s="0" t="n">
        <f aca="false">COUNTIF($A$2:$A$18001,A12368)</f>
        <v>1</v>
      </c>
    </row>
    <row r="12369" customFormat="false" ht="14.25" hidden="false" customHeight="false" outlineLevel="0" collapsed="false">
      <c r="A12369" s="2" t="s">
        <v>12367</v>
      </c>
      <c r="B12369" s="0" t="n">
        <f aca="false">COUNTIF($A$2:$A$18001,A12369)</f>
        <v>1</v>
      </c>
    </row>
    <row r="12370" customFormat="false" ht="14.25" hidden="false" customHeight="false" outlineLevel="0" collapsed="false">
      <c r="A12370" s="2" t="s">
        <v>12368</v>
      </c>
      <c r="B12370" s="0" t="n">
        <f aca="false">COUNTIF($A$2:$A$18001,A12370)</f>
        <v>1</v>
      </c>
    </row>
    <row r="12371" customFormat="false" ht="14.25" hidden="false" customHeight="false" outlineLevel="0" collapsed="false">
      <c r="A12371" s="2" t="s">
        <v>12369</v>
      </c>
      <c r="B12371" s="0" t="n">
        <f aca="false">COUNTIF($A$2:$A$18001,A12371)</f>
        <v>1</v>
      </c>
    </row>
    <row r="12372" customFormat="false" ht="14.25" hidden="false" customHeight="false" outlineLevel="0" collapsed="false">
      <c r="A12372" s="2" t="s">
        <v>12370</v>
      </c>
      <c r="B12372" s="0" t="n">
        <f aca="false">COUNTIF($A$2:$A$18001,A12372)</f>
        <v>1</v>
      </c>
    </row>
    <row r="12373" customFormat="false" ht="14.25" hidden="false" customHeight="false" outlineLevel="0" collapsed="false">
      <c r="A12373" s="2" t="s">
        <v>12371</v>
      </c>
      <c r="B12373" s="0" t="n">
        <f aca="false">COUNTIF($A$2:$A$18001,A12373)</f>
        <v>1</v>
      </c>
    </row>
    <row r="12374" customFormat="false" ht="14.25" hidden="false" customHeight="false" outlineLevel="0" collapsed="false">
      <c r="A12374" s="2" t="s">
        <v>12372</v>
      </c>
      <c r="B12374" s="0" t="n">
        <f aca="false">COUNTIF($A$2:$A$18001,A12374)</f>
        <v>1</v>
      </c>
    </row>
    <row r="12375" customFormat="false" ht="14.25" hidden="false" customHeight="false" outlineLevel="0" collapsed="false">
      <c r="A12375" s="2" t="s">
        <v>12373</v>
      </c>
      <c r="B12375" s="0" t="n">
        <f aca="false">COUNTIF($A$2:$A$18001,A12375)</f>
        <v>1</v>
      </c>
    </row>
    <row r="12376" customFormat="false" ht="14.25" hidden="false" customHeight="false" outlineLevel="0" collapsed="false">
      <c r="A12376" s="2" t="s">
        <v>12374</v>
      </c>
      <c r="B12376" s="0" t="n">
        <f aca="false">COUNTIF($A$2:$A$18001,A12376)</f>
        <v>1</v>
      </c>
    </row>
    <row r="12377" customFormat="false" ht="14.25" hidden="false" customHeight="false" outlineLevel="0" collapsed="false">
      <c r="A12377" s="2" t="s">
        <v>12375</v>
      </c>
      <c r="B12377" s="0" t="n">
        <f aca="false">COUNTIF($A$2:$A$18001,A12377)</f>
        <v>1</v>
      </c>
    </row>
    <row r="12378" customFormat="false" ht="14.25" hidden="false" customHeight="false" outlineLevel="0" collapsed="false">
      <c r="A12378" s="2" t="s">
        <v>12376</v>
      </c>
      <c r="B12378" s="0" t="n">
        <f aca="false">COUNTIF($A$2:$A$18001,A12378)</f>
        <v>1</v>
      </c>
    </row>
    <row r="12379" customFormat="false" ht="14.25" hidden="false" customHeight="false" outlineLevel="0" collapsed="false">
      <c r="A12379" s="2" t="s">
        <v>12377</v>
      </c>
      <c r="B12379" s="0" t="n">
        <f aca="false">COUNTIF($A$2:$A$18001,A12379)</f>
        <v>1</v>
      </c>
    </row>
    <row r="12380" customFormat="false" ht="14.25" hidden="false" customHeight="false" outlineLevel="0" collapsed="false">
      <c r="A12380" s="2" t="s">
        <v>12378</v>
      </c>
      <c r="B12380" s="0" t="n">
        <f aca="false">COUNTIF($A$2:$A$18001,A12380)</f>
        <v>1</v>
      </c>
    </row>
    <row r="12381" customFormat="false" ht="14.25" hidden="false" customHeight="false" outlineLevel="0" collapsed="false">
      <c r="A12381" s="2" t="s">
        <v>12379</v>
      </c>
      <c r="B12381" s="0" t="n">
        <f aca="false">COUNTIF($A$2:$A$18001,A12381)</f>
        <v>1</v>
      </c>
    </row>
    <row r="12382" customFormat="false" ht="14.25" hidden="false" customHeight="false" outlineLevel="0" collapsed="false">
      <c r="A12382" s="2" t="s">
        <v>12380</v>
      </c>
      <c r="B12382" s="0" t="n">
        <f aca="false">COUNTIF($A$2:$A$18001,A12382)</f>
        <v>1</v>
      </c>
    </row>
    <row r="12383" customFormat="false" ht="14.25" hidden="false" customHeight="false" outlineLevel="0" collapsed="false">
      <c r="A12383" s="2" t="s">
        <v>12381</v>
      </c>
      <c r="B12383" s="0" t="n">
        <f aca="false">COUNTIF($A$2:$A$18001,A12383)</f>
        <v>1</v>
      </c>
    </row>
    <row r="12384" customFormat="false" ht="14.25" hidden="false" customHeight="false" outlineLevel="0" collapsed="false">
      <c r="A12384" s="2" t="s">
        <v>12382</v>
      </c>
      <c r="B12384" s="0" t="n">
        <f aca="false">COUNTIF($A$2:$A$18001,A12384)</f>
        <v>1</v>
      </c>
    </row>
    <row r="12385" customFormat="false" ht="14.25" hidden="false" customHeight="false" outlineLevel="0" collapsed="false">
      <c r="A12385" s="2" t="s">
        <v>12383</v>
      </c>
      <c r="B12385" s="0" t="n">
        <f aca="false">COUNTIF($A$2:$A$18001,A12385)</f>
        <v>1</v>
      </c>
    </row>
    <row r="12386" customFormat="false" ht="14.25" hidden="false" customHeight="false" outlineLevel="0" collapsed="false">
      <c r="A12386" s="2" t="s">
        <v>12384</v>
      </c>
      <c r="B12386" s="0" t="n">
        <f aca="false">COUNTIF($A$2:$A$18001,A12386)</f>
        <v>1</v>
      </c>
    </row>
    <row r="12387" customFormat="false" ht="14.25" hidden="false" customHeight="false" outlineLevel="0" collapsed="false">
      <c r="A12387" s="2" t="s">
        <v>12385</v>
      </c>
      <c r="B12387" s="0" t="n">
        <f aca="false">COUNTIF($A$2:$A$18001,A12387)</f>
        <v>1</v>
      </c>
    </row>
    <row r="12388" customFormat="false" ht="14.25" hidden="false" customHeight="false" outlineLevel="0" collapsed="false">
      <c r="A12388" s="2" t="s">
        <v>12386</v>
      </c>
      <c r="B12388" s="0" t="n">
        <f aca="false">COUNTIF($A$2:$A$18001,A12388)</f>
        <v>1</v>
      </c>
    </row>
    <row r="12389" customFormat="false" ht="14.25" hidden="false" customHeight="false" outlineLevel="0" collapsed="false">
      <c r="A12389" s="2" t="s">
        <v>12387</v>
      </c>
      <c r="B12389" s="0" t="n">
        <f aca="false">COUNTIF($A$2:$A$18001,A12389)</f>
        <v>1</v>
      </c>
    </row>
    <row r="12390" customFormat="false" ht="14.25" hidden="false" customHeight="false" outlineLevel="0" collapsed="false">
      <c r="A12390" s="2" t="s">
        <v>12388</v>
      </c>
      <c r="B12390" s="0" t="n">
        <f aca="false">COUNTIF($A$2:$A$18001,A12390)</f>
        <v>1</v>
      </c>
    </row>
    <row r="12391" customFormat="false" ht="14.25" hidden="false" customHeight="false" outlineLevel="0" collapsed="false">
      <c r="A12391" s="2" t="s">
        <v>12389</v>
      </c>
      <c r="B12391" s="0" t="n">
        <f aca="false">COUNTIF($A$2:$A$18001,A12391)</f>
        <v>1</v>
      </c>
    </row>
    <row r="12392" customFormat="false" ht="14.25" hidden="false" customHeight="false" outlineLevel="0" collapsed="false">
      <c r="A12392" s="2" t="s">
        <v>12390</v>
      </c>
      <c r="B12392" s="0" t="n">
        <f aca="false">COUNTIF($A$2:$A$18001,A12392)</f>
        <v>1</v>
      </c>
    </row>
    <row r="12393" customFormat="false" ht="14.25" hidden="false" customHeight="false" outlineLevel="0" collapsed="false">
      <c r="A12393" s="2" t="s">
        <v>12391</v>
      </c>
      <c r="B12393" s="0" t="n">
        <f aca="false">COUNTIF($A$2:$A$18001,A12393)</f>
        <v>1</v>
      </c>
    </row>
    <row r="12394" customFormat="false" ht="14.25" hidden="false" customHeight="false" outlineLevel="0" collapsed="false">
      <c r="A12394" s="2" t="s">
        <v>12392</v>
      </c>
      <c r="B12394" s="0" t="n">
        <f aca="false">COUNTIF($A$2:$A$18001,A12394)</f>
        <v>1</v>
      </c>
    </row>
    <row r="12395" customFormat="false" ht="14.25" hidden="false" customHeight="false" outlineLevel="0" collapsed="false">
      <c r="A12395" s="2" t="s">
        <v>12393</v>
      </c>
      <c r="B12395" s="0" t="n">
        <f aca="false">COUNTIF($A$2:$A$18001,A12395)</f>
        <v>1</v>
      </c>
    </row>
    <row r="12396" customFormat="false" ht="14.25" hidden="false" customHeight="false" outlineLevel="0" collapsed="false">
      <c r="A12396" s="2" t="s">
        <v>12394</v>
      </c>
      <c r="B12396" s="0" t="n">
        <f aca="false">COUNTIF($A$2:$A$18001,A12396)</f>
        <v>1</v>
      </c>
    </row>
    <row r="12397" customFormat="false" ht="14.25" hidden="false" customHeight="false" outlineLevel="0" collapsed="false">
      <c r="A12397" s="2" t="s">
        <v>12395</v>
      </c>
      <c r="B12397" s="0" t="n">
        <f aca="false">COUNTIF($A$2:$A$18001,A12397)</f>
        <v>1</v>
      </c>
    </row>
    <row r="12398" customFormat="false" ht="14.25" hidden="false" customHeight="false" outlineLevel="0" collapsed="false">
      <c r="A12398" s="2" t="s">
        <v>12396</v>
      </c>
      <c r="B12398" s="0" t="n">
        <f aca="false">COUNTIF($A$2:$A$18001,A12398)</f>
        <v>1</v>
      </c>
    </row>
    <row r="12399" customFormat="false" ht="14.25" hidden="false" customHeight="false" outlineLevel="0" collapsed="false">
      <c r="A12399" s="2" t="s">
        <v>12397</v>
      </c>
      <c r="B12399" s="0" t="n">
        <f aca="false">COUNTIF($A$2:$A$18001,A12399)</f>
        <v>1</v>
      </c>
    </row>
    <row r="12400" customFormat="false" ht="14.25" hidden="false" customHeight="false" outlineLevel="0" collapsed="false">
      <c r="A12400" s="2" t="s">
        <v>12398</v>
      </c>
      <c r="B12400" s="0" t="n">
        <f aca="false">COUNTIF($A$2:$A$18001,A12400)</f>
        <v>1</v>
      </c>
    </row>
    <row r="12401" customFormat="false" ht="14.25" hidden="false" customHeight="false" outlineLevel="0" collapsed="false">
      <c r="A12401" s="2" t="s">
        <v>12399</v>
      </c>
      <c r="B12401" s="0" t="n">
        <f aca="false">COUNTIF($A$2:$A$18001,A12401)</f>
        <v>1</v>
      </c>
    </row>
    <row r="12402" customFormat="false" ht="14.25" hidden="false" customHeight="false" outlineLevel="0" collapsed="false">
      <c r="A12402" s="2" t="s">
        <v>12400</v>
      </c>
      <c r="B12402" s="0" t="n">
        <f aca="false">COUNTIF($A$2:$A$18001,A12402)</f>
        <v>1</v>
      </c>
    </row>
    <row r="12403" customFormat="false" ht="14.25" hidden="false" customHeight="false" outlineLevel="0" collapsed="false">
      <c r="A12403" s="2" t="s">
        <v>12401</v>
      </c>
      <c r="B12403" s="0" t="n">
        <f aca="false">COUNTIF($A$2:$A$18001,A12403)</f>
        <v>1</v>
      </c>
    </row>
    <row r="12404" customFormat="false" ht="14.25" hidden="false" customHeight="false" outlineLevel="0" collapsed="false">
      <c r="A12404" s="2" t="s">
        <v>12402</v>
      </c>
      <c r="B12404" s="0" t="n">
        <f aca="false">COUNTIF($A$2:$A$18001,A12404)</f>
        <v>1</v>
      </c>
    </row>
    <row r="12405" customFormat="false" ht="14.25" hidden="false" customHeight="false" outlineLevel="0" collapsed="false">
      <c r="A12405" s="2" t="s">
        <v>12403</v>
      </c>
      <c r="B12405" s="0" t="n">
        <f aca="false">COUNTIF($A$2:$A$18001,A12405)</f>
        <v>1</v>
      </c>
    </row>
    <row r="12406" customFormat="false" ht="14.25" hidden="false" customHeight="false" outlineLevel="0" collapsed="false">
      <c r="A12406" s="2" t="s">
        <v>12404</v>
      </c>
      <c r="B12406" s="0" t="n">
        <f aca="false">COUNTIF($A$2:$A$18001,A12406)</f>
        <v>1</v>
      </c>
    </row>
    <row r="12407" customFormat="false" ht="14.25" hidden="false" customHeight="false" outlineLevel="0" collapsed="false">
      <c r="A12407" s="2" t="s">
        <v>12405</v>
      </c>
      <c r="B12407" s="0" t="n">
        <f aca="false">COUNTIF($A$2:$A$18001,A12407)</f>
        <v>1</v>
      </c>
    </row>
    <row r="12408" customFormat="false" ht="14.25" hidden="false" customHeight="false" outlineLevel="0" collapsed="false">
      <c r="A12408" s="2" t="s">
        <v>12406</v>
      </c>
      <c r="B12408" s="0" t="n">
        <f aca="false">COUNTIF($A$2:$A$18001,A12408)</f>
        <v>1</v>
      </c>
    </row>
    <row r="12409" customFormat="false" ht="14.25" hidden="false" customHeight="false" outlineLevel="0" collapsed="false">
      <c r="A12409" s="2" t="s">
        <v>12407</v>
      </c>
      <c r="B12409" s="0" t="n">
        <f aca="false">COUNTIF($A$2:$A$18001,A12409)</f>
        <v>1</v>
      </c>
    </row>
    <row r="12410" customFormat="false" ht="14.25" hidden="false" customHeight="false" outlineLevel="0" collapsed="false">
      <c r="A12410" s="2" t="s">
        <v>12408</v>
      </c>
      <c r="B12410" s="0" t="n">
        <f aca="false">COUNTIF($A$2:$A$18001,A12410)</f>
        <v>1</v>
      </c>
    </row>
    <row r="12411" customFormat="false" ht="14.25" hidden="false" customHeight="false" outlineLevel="0" collapsed="false">
      <c r="A12411" s="2" t="s">
        <v>12409</v>
      </c>
      <c r="B12411" s="0" t="n">
        <f aca="false">COUNTIF($A$2:$A$18001,A12411)</f>
        <v>1</v>
      </c>
    </row>
    <row r="12412" customFormat="false" ht="14.25" hidden="false" customHeight="false" outlineLevel="0" collapsed="false">
      <c r="A12412" s="2" t="s">
        <v>12410</v>
      </c>
      <c r="B12412" s="0" t="n">
        <f aca="false">COUNTIF($A$2:$A$18001,A12412)</f>
        <v>1</v>
      </c>
    </row>
    <row r="12413" customFormat="false" ht="14.25" hidden="false" customHeight="false" outlineLevel="0" collapsed="false">
      <c r="A12413" s="2" t="s">
        <v>12411</v>
      </c>
      <c r="B12413" s="0" t="n">
        <f aca="false">COUNTIF($A$2:$A$18001,A12413)</f>
        <v>1</v>
      </c>
    </row>
    <row r="12414" customFormat="false" ht="14.25" hidden="false" customHeight="false" outlineLevel="0" collapsed="false">
      <c r="A12414" s="2" t="s">
        <v>12412</v>
      </c>
      <c r="B12414" s="0" t="n">
        <f aca="false">COUNTIF($A$2:$A$18001,A12414)</f>
        <v>1</v>
      </c>
    </row>
    <row r="12415" customFormat="false" ht="14.25" hidden="false" customHeight="false" outlineLevel="0" collapsed="false">
      <c r="A12415" s="2" t="s">
        <v>12413</v>
      </c>
      <c r="B12415" s="0" t="n">
        <f aca="false">COUNTIF($A$2:$A$18001,A12415)</f>
        <v>1</v>
      </c>
    </row>
    <row r="12416" customFormat="false" ht="14.25" hidden="false" customHeight="false" outlineLevel="0" collapsed="false">
      <c r="A12416" s="2" t="s">
        <v>12414</v>
      </c>
      <c r="B12416" s="0" t="n">
        <f aca="false">COUNTIF($A$2:$A$18001,A12416)</f>
        <v>1</v>
      </c>
    </row>
    <row r="12417" customFormat="false" ht="14.25" hidden="false" customHeight="false" outlineLevel="0" collapsed="false">
      <c r="A12417" s="2" t="s">
        <v>12415</v>
      </c>
      <c r="B12417" s="0" t="n">
        <f aca="false">COUNTIF($A$2:$A$18001,A12417)</f>
        <v>1</v>
      </c>
    </row>
    <row r="12418" customFormat="false" ht="14.25" hidden="false" customHeight="false" outlineLevel="0" collapsed="false">
      <c r="A12418" s="2" t="s">
        <v>12416</v>
      </c>
      <c r="B12418" s="0" t="n">
        <f aca="false">COUNTIF($A$2:$A$18001,A12418)</f>
        <v>1</v>
      </c>
    </row>
    <row r="12419" customFormat="false" ht="14.25" hidden="false" customHeight="false" outlineLevel="0" collapsed="false">
      <c r="A12419" s="2" t="s">
        <v>12417</v>
      </c>
      <c r="B12419" s="0" t="n">
        <f aca="false">COUNTIF($A$2:$A$18001,A12419)</f>
        <v>1</v>
      </c>
    </row>
    <row r="12420" customFormat="false" ht="14.25" hidden="false" customHeight="false" outlineLevel="0" collapsed="false">
      <c r="A12420" s="2" t="s">
        <v>12418</v>
      </c>
      <c r="B12420" s="0" t="n">
        <f aca="false">COUNTIF($A$2:$A$18001,A12420)</f>
        <v>1</v>
      </c>
    </row>
    <row r="12421" customFormat="false" ht="14.25" hidden="false" customHeight="false" outlineLevel="0" collapsed="false">
      <c r="A12421" s="2" t="s">
        <v>12419</v>
      </c>
      <c r="B12421" s="0" t="n">
        <f aca="false">COUNTIF($A$2:$A$18001,A12421)</f>
        <v>1</v>
      </c>
    </row>
    <row r="12422" customFormat="false" ht="14.25" hidden="false" customHeight="false" outlineLevel="0" collapsed="false">
      <c r="A12422" s="2" t="s">
        <v>12420</v>
      </c>
      <c r="B12422" s="0" t="n">
        <f aca="false">COUNTIF($A$2:$A$18001,A12422)</f>
        <v>1</v>
      </c>
    </row>
    <row r="12423" customFormat="false" ht="14.25" hidden="false" customHeight="false" outlineLevel="0" collapsed="false">
      <c r="A12423" s="2" t="s">
        <v>12421</v>
      </c>
      <c r="B12423" s="0" t="n">
        <f aca="false">COUNTIF($A$2:$A$18001,A12423)</f>
        <v>1</v>
      </c>
    </row>
    <row r="12424" customFormat="false" ht="14.25" hidden="false" customHeight="false" outlineLevel="0" collapsed="false">
      <c r="A12424" s="2" t="s">
        <v>12422</v>
      </c>
      <c r="B12424" s="0" t="n">
        <f aca="false">COUNTIF($A$2:$A$18001,A12424)</f>
        <v>1</v>
      </c>
    </row>
    <row r="12425" customFormat="false" ht="14.25" hidden="false" customHeight="false" outlineLevel="0" collapsed="false">
      <c r="A12425" s="2" t="s">
        <v>12423</v>
      </c>
      <c r="B12425" s="0" t="n">
        <f aca="false">COUNTIF($A$2:$A$18001,A12425)</f>
        <v>1</v>
      </c>
    </row>
    <row r="12426" customFormat="false" ht="14.25" hidden="false" customHeight="false" outlineLevel="0" collapsed="false">
      <c r="A12426" s="2" t="s">
        <v>12424</v>
      </c>
      <c r="B12426" s="0" t="n">
        <f aca="false">COUNTIF($A$2:$A$18001,A12426)</f>
        <v>1</v>
      </c>
    </row>
    <row r="12427" customFormat="false" ht="14.25" hidden="false" customHeight="false" outlineLevel="0" collapsed="false">
      <c r="A12427" s="2" t="s">
        <v>12425</v>
      </c>
      <c r="B12427" s="0" t="n">
        <f aca="false">COUNTIF($A$2:$A$18001,A12427)</f>
        <v>1</v>
      </c>
    </row>
    <row r="12428" customFormat="false" ht="14.25" hidden="false" customHeight="false" outlineLevel="0" collapsed="false">
      <c r="A12428" s="2" t="s">
        <v>12426</v>
      </c>
      <c r="B12428" s="0" t="n">
        <f aca="false">COUNTIF($A$2:$A$18001,A12428)</f>
        <v>1</v>
      </c>
    </row>
    <row r="12429" customFormat="false" ht="14.25" hidden="false" customHeight="false" outlineLevel="0" collapsed="false">
      <c r="A12429" s="2" t="s">
        <v>12427</v>
      </c>
      <c r="B12429" s="0" t="n">
        <f aca="false">COUNTIF($A$2:$A$18001,A12429)</f>
        <v>1</v>
      </c>
    </row>
    <row r="12430" customFormat="false" ht="14.25" hidden="false" customHeight="false" outlineLevel="0" collapsed="false">
      <c r="A12430" s="2" t="s">
        <v>12428</v>
      </c>
      <c r="B12430" s="0" t="n">
        <f aca="false">COUNTIF($A$2:$A$18001,A12430)</f>
        <v>1</v>
      </c>
    </row>
    <row r="12431" customFormat="false" ht="14.25" hidden="false" customHeight="false" outlineLevel="0" collapsed="false">
      <c r="A12431" s="2" t="s">
        <v>12429</v>
      </c>
      <c r="B12431" s="0" t="n">
        <f aca="false">COUNTIF($A$2:$A$18001,A12431)</f>
        <v>1</v>
      </c>
    </row>
    <row r="12432" customFormat="false" ht="14.25" hidden="false" customHeight="false" outlineLevel="0" collapsed="false">
      <c r="A12432" s="2" t="s">
        <v>12430</v>
      </c>
      <c r="B12432" s="0" t="n">
        <f aca="false">COUNTIF($A$2:$A$18001,A12432)</f>
        <v>1</v>
      </c>
    </row>
    <row r="12433" customFormat="false" ht="14.25" hidden="false" customHeight="false" outlineLevel="0" collapsed="false">
      <c r="A12433" s="2" t="s">
        <v>12431</v>
      </c>
      <c r="B12433" s="0" t="n">
        <f aca="false">COUNTIF($A$2:$A$18001,A12433)</f>
        <v>1</v>
      </c>
    </row>
    <row r="12434" customFormat="false" ht="14.25" hidden="false" customHeight="false" outlineLevel="0" collapsed="false">
      <c r="A12434" s="2" t="s">
        <v>12432</v>
      </c>
      <c r="B12434" s="0" t="n">
        <f aca="false">COUNTIF($A$2:$A$18001,A12434)</f>
        <v>1</v>
      </c>
    </row>
    <row r="12435" customFormat="false" ht="14.25" hidden="false" customHeight="false" outlineLevel="0" collapsed="false">
      <c r="A12435" s="2" t="s">
        <v>12433</v>
      </c>
      <c r="B12435" s="0" t="n">
        <f aca="false">COUNTIF($A$2:$A$18001,A12435)</f>
        <v>1</v>
      </c>
    </row>
    <row r="12436" customFormat="false" ht="14.25" hidden="false" customHeight="false" outlineLevel="0" collapsed="false">
      <c r="A12436" s="2" t="s">
        <v>12434</v>
      </c>
      <c r="B12436" s="0" t="n">
        <f aca="false">COUNTIF($A$2:$A$18001,A12436)</f>
        <v>1</v>
      </c>
    </row>
    <row r="12437" customFormat="false" ht="14.25" hidden="false" customHeight="false" outlineLevel="0" collapsed="false">
      <c r="A12437" s="2" t="s">
        <v>12435</v>
      </c>
      <c r="B12437" s="0" t="n">
        <f aca="false">COUNTIF($A$2:$A$18001,A12437)</f>
        <v>1</v>
      </c>
    </row>
    <row r="12438" customFormat="false" ht="14.25" hidden="false" customHeight="false" outlineLevel="0" collapsed="false">
      <c r="A12438" s="2" t="s">
        <v>12436</v>
      </c>
      <c r="B12438" s="0" t="n">
        <f aca="false">COUNTIF($A$2:$A$18001,A12438)</f>
        <v>1</v>
      </c>
    </row>
    <row r="12439" customFormat="false" ht="14.25" hidden="false" customHeight="false" outlineLevel="0" collapsed="false">
      <c r="A12439" s="2" t="s">
        <v>12437</v>
      </c>
      <c r="B12439" s="0" t="n">
        <f aca="false">COUNTIF($A$2:$A$18001,A12439)</f>
        <v>1</v>
      </c>
    </row>
    <row r="12440" customFormat="false" ht="14.25" hidden="false" customHeight="false" outlineLevel="0" collapsed="false">
      <c r="A12440" s="2" t="s">
        <v>12438</v>
      </c>
      <c r="B12440" s="0" t="n">
        <f aca="false">COUNTIF($A$2:$A$18001,A12440)</f>
        <v>1</v>
      </c>
    </row>
    <row r="12441" customFormat="false" ht="14.25" hidden="false" customHeight="false" outlineLevel="0" collapsed="false">
      <c r="A12441" s="2" t="s">
        <v>12439</v>
      </c>
      <c r="B12441" s="0" t="n">
        <f aca="false">COUNTIF($A$2:$A$18001,A12441)</f>
        <v>1</v>
      </c>
    </row>
    <row r="12442" customFormat="false" ht="14.25" hidden="false" customHeight="false" outlineLevel="0" collapsed="false">
      <c r="A12442" s="2" t="s">
        <v>12440</v>
      </c>
      <c r="B12442" s="0" t="n">
        <f aca="false">COUNTIF($A$2:$A$18001,A12442)</f>
        <v>1</v>
      </c>
    </row>
    <row r="12443" customFormat="false" ht="14.25" hidden="false" customHeight="false" outlineLevel="0" collapsed="false">
      <c r="A12443" s="2" t="s">
        <v>12441</v>
      </c>
      <c r="B12443" s="0" t="n">
        <f aca="false">COUNTIF($A$2:$A$18001,A12443)</f>
        <v>1</v>
      </c>
    </row>
    <row r="12444" customFormat="false" ht="14.25" hidden="false" customHeight="false" outlineLevel="0" collapsed="false">
      <c r="A12444" s="2" t="s">
        <v>12442</v>
      </c>
      <c r="B12444" s="0" t="n">
        <f aca="false">COUNTIF($A$2:$A$18001,A12444)</f>
        <v>1</v>
      </c>
    </row>
    <row r="12445" customFormat="false" ht="14.25" hidden="false" customHeight="false" outlineLevel="0" collapsed="false">
      <c r="A12445" s="2" t="s">
        <v>12443</v>
      </c>
      <c r="B12445" s="0" t="n">
        <f aca="false">COUNTIF($A$2:$A$18001,A12445)</f>
        <v>1</v>
      </c>
    </row>
    <row r="12446" customFormat="false" ht="14.25" hidden="false" customHeight="false" outlineLevel="0" collapsed="false">
      <c r="A12446" s="2" t="s">
        <v>12444</v>
      </c>
      <c r="B12446" s="0" t="n">
        <f aca="false">COUNTIF($A$2:$A$18001,A12446)</f>
        <v>1</v>
      </c>
    </row>
    <row r="12447" customFormat="false" ht="14.25" hidden="false" customHeight="false" outlineLevel="0" collapsed="false">
      <c r="A12447" s="2" t="s">
        <v>12445</v>
      </c>
      <c r="B12447" s="0" t="n">
        <f aca="false">COUNTIF($A$2:$A$18001,A12447)</f>
        <v>1</v>
      </c>
    </row>
    <row r="12448" customFormat="false" ht="14.25" hidden="false" customHeight="false" outlineLevel="0" collapsed="false">
      <c r="A12448" s="2" t="s">
        <v>12446</v>
      </c>
      <c r="B12448" s="0" t="n">
        <f aca="false">COUNTIF($A$2:$A$18001,A12448)</f>
        <v>1</v>
      </c>
    </row>
    <row r="12449" customFormat="false" ht="14.25" hidden="false" customHeight="false" outlineLevel="0" collapsed="false">
      <c r="A12449" s="2" t="s">
        <v>12447</v>
      </c>
      <c r="B12449" s="0" t="n">
        <f aca="false">COUNTIF($A$2:$A$18001,A12449)</f>
        <v>1</v>
      </c>
    </row>
    <row r="12450" customFormat="false" ht="14.25" hidden="false" customHeight="false" outlineLevel="0" collapsed="false">
      <c r="A12450" s="2" t="s">
        <v>12448</v>
      </c>
      <c r="B12450" s="0" t="n">
        <f aca="false">COUNTIF($A$2:$A$18001,A12450)</f>
        <v>1</v>
      </c>
    </row>
    <row r="12451" customFormat="false" ht="14.25" hidden="false" customHeight="false" outlineLevel="0" collapsed="false">
      <c r="A12451" s="2" t="s">
        <v>12449</v>
      </c>
      <c r="B12451" s="0" t="n">
        <f aca="false">COUNTIF($A$2:$A$18001,A12451)</f>
        <v>1</v>
      </c>
    </row>
    <row r="12452" customFormat="false" ht="14.25" hidden="false" customHeight="false" outlineLevel="0" collapsed="false">
      <c r="A12452" s="2" t="s">
        <v>12450</v>
      </c>
      <c r="B12452" s="0" t="n">
        <f aca="false">COUNTIF($A$2:$A$18001,A12452)</f>
        <v>1</v>
      </c>
    </row>
    <row r="12453" customFormat="false" ht="14.25" hidden="false" customHeight="false" outlineLevel="0" collapsed="false">
      <c r="A12453" s="2" t="s">
        <v>12451</v>
      </c>
      <c r="B12453" s="0" t="n">
        <f aca="false">COUNTIF($A$2:$A$18001,A12453)</f>
        <v>1</v>
      </c>
    </row>
    <row r="12454" customFormat="false" ht="14.25" hidden="false" customHeight="false" outlineLevel="0" collapsed="false">
      <c r="A12454" s="2" t="s">
        <v>12452</v>
      </c>
      <c r="B12454" s="0" t="n">
        <f aca="false">COUNTIF($A$2:$A$18001,A12454)</f>
        <v>1</v>
      </c>
    </row>
    <row r="12455" customFormat="false" ht="14.25" hidden="false" customHeight="false" outlineLevel="0" collapsed="false">
      <c r="A12455" s="2" t="s">
        <v>12453</v>
      </c>
      <c r="B12455" s="0" t="n">
        <f aca="false">COUNTIF($A$2:$A$18001,A12455)</f>
        <v>1</v>
      </c>
    </row>
    <row r="12456" customFormat="false" ht="14.25" hidden="false" customHeight="false" outlineLevel="0" collapsed="false">
      <c r="A12456" s="2" t="s">
        <v>12454</v>
      </c>
      <c r="B12456" s="0" t="n">
        <f aca="false">COUNTIF($A$2:$A$18001,A12456)</f>
        <v>1</v>
      </c>
    </row>
    <row r="12457" customFormat="false" ht="14.25" hidden="false" customHeight="false" outlineLevel="0" collapsed="false">
      <c r="A12457" s="2" t="s">
        <v>12455</v>
      </c>
      <c r="B12457" s="0" t="n">
        <f aca="false">COUNTIF($A$2:$A$18001,A12457)</f>
        <v>1</v>
      </c>
    </row>
    <row r="12458" customFormat="false" ht="14.25" hidden="false" customHeight="false" outlineLevel="0" collapsed="false">
      <c r="A12458" s="2" t="s">
        <v>12456</v>
      </c>
      <c r="B12458" s="0" t="n">
        <f aca="false">COUNTIF($A$2:$A$18001,A12458)</f>
        <v>1</v>
      </c>
    </row>
    <row r="12459" customFormat="false" ht="14.25" hidden="false" customHeight="false" outlineLevel="0" collapsed="false">
      <c r="A12459" s="2" t="s">
        <v>12457</v>
      </c>
      <c r="B12459" s="0" t="n">
        <f aca="false">COUNTIF($A$2:$A$18001,A12459)</f>
        <v>1</v>
      </c>
    </row>
    <row r="12460" customFormat="false" ht="14.25" hidden="false" customHeight="false" outlineLevel="0" collapsed="false">
      <c r="A12460" s="2" t="s">
        <v>12458</v>
      </c>
      <c r="B12460" s="0" t="n">
        <f aca="false">COUNTIF($A$2:$A$18001,A12460)</f>
        <v>1</v>
      </c>
    </row>
    <row r="12461" customFormat="false" ht="14.25" hidden="false" customHeight="false" outlineLevel="0" collapsed="false">
      <c r="A12461" s="2" t="s">
        <v>12459</v>
      </c>
      <c r="B12461" s="0" t="n">
        <f aca="false">COUNTIF($A$2:$A$18001,A12461)</f>
        <v>1</v>
      </c>
    </row>
    <row r="12462" customFormat="false" ht="14.25" hidden="false" customHeight="false" outlineLevel="0" collapsed="false">
      <c r="A12462" s="2" t="s">
        <v>12460</v>
      </c>
      <c r="B12462" s="0" t="n">
        <f aca="false">COUNTIF($A$2:$A$18001,A12462)</f>
        <v>1</v>
      </c>
    </row>
    <row r="12463" customFormat="false" ht="14.25" hidden="false" customHeight="false" outlineLevel="0" collapsed="false">
      <c r="A12463" s="2" t="s">
        <v>12461</v>
      </c>
      <c r="B12463" s="0" t="n">
        <f aca="false">COUNTIF($A$2:$A$18001,A12463)</f>
        <v>1</v>
      </c>
    </row>
    <row r="12464" customFormat="false" ht="14.25" hidden="false" customHeight="false" outlineLevel="0" collapsed="false">
      <c r="A12464" s="2" t="s">
        <v>12462</v>
      </c>
      <c r="B12464" s="0" t="n">
        <f aca="false">COUNTIF($A$2:$A$18001,A12464)</f>
        <v>1</v>
      </c>
    </row>
    <row r="12465" customFormat="false" ht="14.25" hidden="false" customHeight="false" outlineLevel="0" collapsed="false">
      <c r="A12465" s="2" t="s">
        <v>12463</v>
      </c>
      <c r="B12465" s="0" t="n">
        <f aca="false">COUNTIF($A$2:$A$18001,A12465)</f>
        <v>1</v>
      </c>
    </row>
    <row r="12466" customFormat="false" ht="14.25" hidden="false" customHeight="false" outlineLevel="0" collapsed="false">
      <c r="A12466" s="2" t="s">
        <v>12464</v>
      </c>
      <c r="B12466" s="0" t="n">
        <f aca="false">COUNTIF($A$2:$A$18001,A12466)</f>
        <v>1</v>
      </c>
    </row>
    <row r="12467" customFormat="false" ht="14.25" hidden="false" customHeight="false" outlineLevel="0" collapsed="false">
      <c r="A12467" s="2" t="s">
        <v>12465</v>
      </c>
      <c r="B12467" s="0" t="n">
        <f aca="false">COUNTIF($A$2:$A$18001,A12467)</f>
        <v>1</v>
      </c>
    </row>
    <row r="12468" customFormat="false" ht="14.25" hidden="false" customHeight="false" outlineLevel="0" collapsed="false">
      <c r="A12468" s="2" t="s">
        <v>12466</v>
      </c>
      <c r="B12468" s="0" t="n">
        <f aca="false">COUNTIF($A$2:$A$18001,A12468)</f>
        <v>1</v>
      </c>
    </row>
    <row r="12469" customFormat="false" ht="14.25" hidden="false" customHeight="false" outlineLevel="0" collapsed="false">
      <c r="A12469" s="2" t="s">
        <v>12467</v>
      </c>
      <c r="B12469" s="0" t="n">
        <f aca="false">COUNTIF($A$2:$A$18001,A12469)</f>
        <v>1</v>
      </c>
    </row>
    <row r="12470" customFormat="false" ht="14.25" hidden="false" customHeight="false" outlineLevel="0" collapsed="false">
      <c r="A12470" s="2" t="s">
        <v>12468</v>
      </c>
      <c r="B12470" s="0" t="n">
        <f aca="false">COUNTIF($A$2:$A$18001,A12470)</f>
        <v>1</v>
      </c>
    </row>
    <row r="12471" customFormat="false" ht="14.25" hidden="false" customHeight="false" outlineLevel="0" collapsed="false">
      <c r="A12471" s="2" t="s">
        <v>12469</v>
      </c>
      <c r="B12471" s="0" t="n">
        <f aca="false">COUNTIF($A$2:$A$18001,A12471)</f>
        <v>1</v>
      </c>
    </row>
    <row r="12472" customFormat="false" ht="14.25" hidden="false" customHeight="false" outlineLevel="0" collapsed="false">
      <c r="A12472" s="2" t="s">
        <v>12470</v>
      </c>
      <c r="B12472" s="0" t="n">
        <f aca="false">COUNTIF($A$2:$A$18001,A12472)</f>
        <v>1</v>
      </c>
    </row>
    <row r="12473" customFormat="false" ht="14.25" hidden="false" customHeight="false" outlineLevel="0" collapsed="false">
      <c r="A12473" s="2" t="s">
        <v>12471</v>
      </c>
      <c r="B12473" s="0" t="n">
        <f aca="false">COUNTIF($A$2:$A$18001,A12473)</f>
        <v>1</v>
      </c>
    </row>
    <row r="12474" customFormat="false" ht="14.25" hidden="false" customHeight="false" outlineLevel="0" collapsed="false">
      <c r="A12474" s="2" t="s">
        <v>12472</v>
      </c>
      <c r="B12474" s="0" t="n">
        <f aca="false">COUNTIF($A$2:$A$18001,A12474)</f>
        <v>1</v>
      </c>
    </row>
    <row r="12475" customFormat="false" ht="14.25" hidden="false" customHeight="false" outlineLevel="0" collapsed="false">
      <c r="A12475" s="2" t="s">
        <v>12473</v>
      </c>
      <c r="B12475" s="0" t="n">
        <f aca="false">COUNTIF($A$2:$A$18001,A12475)</f>
        <v>1</v>
      </c>
    </row>
    <row r="12476" customFormat="false" ht="14.25" hidden="false" customHeight="false" outlineLevel="0" collapsed="false">
      <c r="A12476" s="2" t="s">
        <v>12474</v>
      </c>
      <c r="B12476" s="0" t="n">
        <f aca="false">COUNTIF($A$2:$A$18001,A12476)</f>
        <v>1</v>
      </c>
    </row>
    <row r="12477" customFormat="false" ht="14.25" hidden="false" customHeight="false" outlineLevel="0" collapsed="false">
      <c r="A12477" s="2" t="s">
        <v>12475</v>
      </c>
      <c r="B12477" s="0" t="n">
        <f aca="false">COUNTIF($A$2:$A$18001,A12477)</f>
        <v>1</v>
      </c>
    </row>
    <row r="12478" customFormat="false" ht="14.25" hidden="false" customHeight="false" outlineLevel="0" collapsed="false">
      <c r="A12478" s="2" t="s">
        <v>12476</v>
      </c>
      <c r="B12478" s="0" t="n">
        <f aca="false">COUNTIF($A$2:$A$18001,A12478)</f>
        <v>1</v>
      </c>
    </row>
    <row r="12479" customFormat="false" ht="14.25" hidden="false" customHeight="false" outlineLevel="0" collapsed="false">
      <c r="A12479" s="2" t="s">
        <v>12477</v>
      </c>
      <c r="B12479" s="0" t="n">
        <f aca="false">COUNTIF($A$2:$A$18001,A12479)</f>
        <v>1</v>
      </c>
    </row>
    <row r="12480" customFormat="false" ht="14.25" hidden="false" customHeight="false" outlineLevel="0" collapsed="false">
      <c r="A12480" s="2" t="s">
        <v>12478</v>
      </c>
      <c r="B12480" s="0" t="n">
        <f aca="false">COUNTIF($A$2:$A$18001,A12480)</f>
        <v>1</v>
      </c>
    </row>
    <row r="12481" customFormat="false" ht="14.25" hidden="false" customHeight="false" outlineLevel="0" collapsed="false">
      <c r="A12481" s="2" t="s">
        <v>12479</v>
      </c>
      <c r="B12481" s="0" t="n">
        <f aca="false">COUNTIF($A$2:$A$18001,A12481)</f>
        <v>1</v>
      </c>
    </row>
    <row r="12482" customFormat="false" ht="14.25" hidden="false" customHeight="false" outlineLevel="0" collapsed="false">
      <c r="A12482" s="2" t="s">
        <v>12480</v>
      </c>
      <c r="B12482" s="0" t="n">
        <f aca="false">COUNTIF($A$2:$A$18001,A12482)</f>
        <v>1</v>
      </c>
    </row>
    <row r="12483" customFormat="false" ht="14.25" hidden="false" customHeight="false" outlineLevel="0" collapsed="false">
      <c r="A12483" s="2" t="s">
        <v>12481</v>
      </c>
      <c r="B12483" s="0" t="n">
        <f aca="false">COUNTIF($A$2:$A$18001,A12483)</f>
        <v>1</v>
      </c>
    </row>
    <row r="12484" customFormat="false" ht="14.25" hidden="false" customHeight="false" outlineLevel="0" collapsed="false">
      <c r="A12484" s="2" t="s">
        <v>12482</v>
      </c>
      <c r="B12484" s="0" t="n">
        <f aca="false">COUNTIF($A$2:$A$18001,A12484)</f>
        <v>1</v>
      </c>
    </row>
    <row r="12485" customFormat="false" ht="14.25" hidden="false" customHeight="false" outlineLevel="0" collapsed="false">
      <c r="A12485" s="2" t="s">
        <v>12483</v>
      </c>
      <c r="B12485" s="0" t="n">
        <f aca="false">COUNTIF($A$2:$A$18001,A12485)</f>
        <v>1</v>
      </c>
    </row>
    <row r="12486" customFormat="false" ht="14.25" hidden="false" customHeight="false" outlineLevel="0" collapsed="false">
      <c r="A12486" s="2" t="s">
        <v>12484</v>
      </c>
      <c r="B12486" s="0" t="n">
        <f aca="false">COUNTIF($A$2:$A$18001,A12486)</f>
        <v>1</v>
      </c>
    </row>
    <row r="12487" customFormat="false" ht="14.25" hidden="false" customHeight="false" outlineLevel="0" collapsed="false">
      <c r="A12487" s="2" t="s">
        <v>12485</v>
      </c>
      <c r="B12487" s="0" t="n">
        <f aca="false">COUNTIF($A$2:$A$18001,A12487)</f>
        <v>1</v>
      </c>
    </row>
    <row r="12488" customFormat="false" ht="14.25" hidden="false" customHeight="false" outlineLevel="0" collapsed="false">
      <c r="A12488" s="2" t="s">
        <v>12486</v>
      </c>
      <c r="B12488" s="0" t="n">
        <f aca="false">COUNTIF($A$2:$A$18001,A12488)</f>
        <v>1</v>
      </c>
    </row>
    <row r="12489" customFormat="false" ht="14.25" hidden="false" customHeight="false" outlineLevel="0" collapsed="false">
      <c r="A12489" s="2" t="s">
        <v>12487</v>
      </c>
      <c r="B12489" s="0" t="n">
        <f aca="false">COUNTIF($A$2:$A$18001,A12489)</f>
        <v>1</v>
      </c>
    </row>
    <row r="12490" customFormat="false" ht="14.25" hidden="false" customHeight="false" outlineLevel="0" collapsed="false">
      <c r="A12490" s="2" t="s">
        <v>12488</v>
      </c>
      <c r="B12490" s="0" t="n">
        <f aca="false">COUNTIF($A$2:$A$18001,A12490)</f>
        <v>1</v>
      </c>
    </row>
    <row r="12491" customFormat="false" ht="14.25" hidden="false" customHeight="false" outlineLevel="0" collapsed="false">
      <c r="A12491" s="2" t="s">
        <v>12489</v>
      </c>
      <c r="B12491" s="0" t="n">
        <f aca="false">COUNTIF($A$2:$A$18001,A12491)</f>
        <v>1</v>
      </c>
    </row>
    <row r="12492" customFormat="false" ht="14.25" hidden="false" customHeight="false" outlineLevel="0" collapsed="false">
      <c r="A12492" s="2" t="s">
        <v>12490</v>
      </c>
      <c r="B12492" s="0" t="n">
        <f aca="false">COUNTIF($A$2:$A$18001,A12492)</f>
        <v>1</v>
      </c>
    </row>
    <row r="12493" customFormat="false" ht="14.25" hidden="false" customHeight="false" outlineLevel="0" collapsed="false">
      <c r="A12493" s="2" t="s">
        <v>12491</v>
      </c>
      <c r="B12493" s="0" t="n">
        <f aca="false">COUNTIF($A$2:$A$18001,A12493)</f>
        <v>1</v>
      </c>
    </row>
    <row r="12494" customFormat="false" ht="14.25" hidden="false" customHeight="false" outlineLevel="0" collapsed="false">
      <c r="A12494" s="2" t="s">
        <v>12492</v>
      </c>
      <c r="B12494" s="0" t="n">
        <f aca="false">COUNTIF($A$2:$A$18001,A12494)</f>
        <v>1</v>
      </c>
    </row>
    <row r="12495" customFormat="false" ht="14.25" hidden="false" customHeight="false" outlineLevel="0" collapsed="false">
      <c r="A12495" s="2" t="s">
        <v>12493</v>
      </c>
      <c r="B12495" s="0" t="n">
        <f aca="false">COUNTIF($A$2:$A$18001,A12495)</f>
        <v>1</v>
      </c>
    </row>
    <row r="12496" customFormat="false" ht="14.25" hidden="false" customHeight="false" outlineLevel="0" collapsed="false">
      <c r="A12496" s="2" t="s">
        <v>12494</v>
      </c>
      <c r="B12496" s="0" t="n">
        <f aca="false">COUNTIF($A$2:$A$18001,A12496)</f>
        <v>1</v>
      </c>
    </row>
    <row r="12497" customFormat="false" ht="14.25" hidden="false" customHeight="false" outlineLevel="0" collapsed="false">
      <c r="A12497" s="2" t="s">
        <v>12495</v>
      </c>
      <c r="B12497" s="0" t="n">
        <f aca="false">COUNTIF($A$2:$A$18001,A12497)</f>
        <v>1</v>
      </c>
    </row>
    <row r="12498" customFormat="false" ht="14.25" hidden="false" customHeight="false" outlineLevel="0" collapsed="false">
      <c r="A12498" s="2" t="s">
        <v>12496</v>
      </c>
      <c r="B12498" s="0" t="n">
        <f aca="false">COUNTIF($A$2:$A$18001,A12498)</f>
        <v>1</v>
      </c>
    </row>
    <row r="12499" customFormat="false" ht="14.25" hidden="false" customHeight="false" outlineLevel="0" collapsed="false">
      <c r="A12499" s="2" t="s">
        <v>12497</v>
      </c>
      <c r="B12499" s="0" t="n">
        <f aca="false">COUNTIF($A$2:$A$18001,A12499)</f>
        <v>1</v>
      </c>
    </row>
    <row r="12500" customFormat="false" ht="14.25" hidden="false" customHeight="false" outlineLevel="0" collapsed="false">
      <c r="A12500" s="2" t="s">
        <v>12498</v>
      </c>
      <c r="B12500" s="0" t="n">
        <f aca="false">COUNTIF($A$2:$A$18001,A12500)</f>
        <v>1</v>
      </c>
    </row>
    <row r="12501" customFormat="false" ht="14.25" hidden="false" customHeight="false" outlineLevel="0" collapsed="false">
      <c r="A12501" s="2" t="s">
        <v>12499</v>
      </c>
      <c r="B12501" s="0" t="n">
        <f aca="false">COUNTIF($A$2:$A$18001,A12501)</f>
        <v>1</v>
      </c>
    </row>
    <row r="12502" customFormat="false" ht="14.25" hidden="false" customHeight="false" outlineLevel="0" collapsed="false">
      <c r="A12502" s="2" t="s">
        <v>12500</v>
      </c>
      <c r="B12502" s="0" t="n">
        <f aca="false">COUNTIF($A$2:$A$18001,A12502)</f>
        <v>1</v>
      </c>
    </row>
    <row r="12503" customFormat="false" ht="14.25" hidden="false" customHeight="false" outlineLevel="0" collapsed="false">
      <c r="A12503" s="2" t="s">
        <v>12501</v>
      </c>
      <c r="B12503" s="0" t="n">
        <f aca="false">COUNTIF($A$2:$A$18001,A12503)</f>
        <v>1</v>
      </c>
    </row>
    <row r="12504" customFormat="false" ht="14.25" hidden="false" customHeight="false" outlineLevel="0" collapsed="false">
      <c r="A12504" s="2" t="s">
        <v>12502</v>
      </c>
      <c r="B12504" s="0" t="n">
        <f aca="false">COUNTIF($A$2:$A$18001,A12504)</f>
        <v>1</v>
      </c>
    </row>
    <row r="12505" customFormat="false" ht="14.25" hidden="false" customHeight="false" outlineLevel="0" collapsed="false">
      <c r="A12505" s="2" t="s">
        <v>12503</v>
      </c>
      <c r="B12505" s="0" t="n">
        <f aca="false">COUNTIF($A$2:$A$18001,A12505)</f>
        <v>1</v>
      </c>
    </row>
    <row r="12506" customFormat="false" ht="14.25" hidden="false" customHeight="false" outlineLevel="0" collapsed="false">
      <c r="A12506" s="2" t="s">
        <v>12504</v>
      </c>
      <c r="B12506" s="0" t="n">
        <f aca="false">COUNTIF($A$2:$A$18001,A12506)</f>
        <v>1</v>
      </c>
    </row>
    <row r="12507" customFormat="false" ht="14.25" hidden="false" customHeight="false" outlineLevel="0" collapsed="false">
      <c r="A12507" s="2" t="s">
        <v>12505</v>
      </c>
      <c r="B12507" s="0" t="n">
        <f aca="false">COUNTIF($A$2:$A$18001,A12507)</f>
        <v>1</v>
      </c>
    </row>
    <row r="12508" customFormat="false" ht="14.25" hidden="false" customHeight="false" outlineLevel="0" collapsed="false">
      <c r="A12508" s="2" t="s">
        <v>12506</v>
      </c>
      <c r="B12508" s="0" t="n">
        <f aca="false">COUNTIF($A$2:$A$18001,A12508)</f>
        <v>1</v>
      </c>
    </row>
    <row r="12509" customFormat="false" ht="14.25" hidden="false" customHeight="false" outlineLevel="0" collapsed="false">
      <c r="A12509" s="2" t="s">
        <v>12507</v>
      </c>
      <c r="B12509" s="0" t="n">
        <f aca="false">COUNTIF($A$2:$A$18001,A12509)</f>
        <v>1</v>
      </c>
    </row>
    <row r="12510" customFormat="false" ht="14.25" hidden="false" customHeight="false" outlineLevel="0" collapsed="false">
      <c r="A12510" s="2" t="s">
        <v>12508</v>
      </c>
      <c r="B12510" s="0" t="n">
        <f aca="false">COUNTIF($A$2:$A$18001,A12510)</f>
        <v>1</v>
      </c>
    </row>
    <row r="12511" customFormat="false" ht="14.25" hidden="false" customHeight="false" outlineLevel="0" collapsed="false">
      <c r="A12511" s="2" t="s">
        <v>12509</v>
      </c>
      <c r="B12511" s="0" t="n">
        <f aca="false">COUNTIF($A$2:$A$18001,A12511)</f>
        <v>1</v>
      </c>
    </row>
    <row r="12512" customFormat="false" ht="14.25" hidden="false" customHeight="false" outlineLevel="0" collapsed="false">
      <c r="A12512" s="2" t="s">
        <v>12510</v>
      </c>
      <c r="B12512" s="0" t="n">
        <f aca="false">COUNTIF($A$2:$A$18001,A12512)</f>
        <v>1</v>
      </c>
    </row>
    <row r="12513" customFormat="false" ht="14.25" hidden="false" customHeight="false" outlineLevel="0" collapsed="false">
      <c r="A12513" s="2" t="s">
        <v>12511</v>
      </c>
      <c r="B12513" s="0" t="n">
        <f aca="false">COUNTIF($A$2:$A$18001,A12513)</f>
        <v>1</v>
      </c>
    </row>
    <row r="12514" customFormat="false" ht="14.25" hidden="false" customHeight="false" outlineLevel="0" collapsed="false">
      <c r="A12514" s="2" t="s">
        <v>12512</v>
      </c>
      <c r="B12514" s="0" t="n">
        <f aca="false">COUNTIF($A$2:$A$18001,A12514)</f>
        <v>1</v>
      </c>
    </row>
    <row r="12515" customFormat="false" ht="14.25" hidden="false" customHeight="false" outlineLevel="0" collapsed="false">
      <c r="A12515" s="2" t="s">
        <v>12513</v>
      </c>
      <c r="B12515" s="0" t="n">
        <f aca="false">COUNTIF($A$2:$A$18001,A12515)</f>
        <v>1</v>
      </c>
    </row>
    <row r="12516" customFormat="false" ht="14.25" hidden="false" customHeight="false" outlineLevel="0" collapsed="false">
      <c r="A12516" s="2" t="s">
        <v>12514</v>
      </c>
      <c r="B12516" s="0" t="n">
        <f aca="false">COUNTIF($A$2:$A$18001,A12516)</f>
        <v>1</v>
      </c>
    </row>
    <row r="12517" customFormat="false" ht="14.25" hidden="false" customHeight="false" outlineLevel="0" collapsed="false">
      <c r="A12517" s="2" t="s">
        <v>12515</v>
      </c>
      <c r="B12517" s="0" t="n">
        <f aca="false">COUNTIF($A$2:$A$18001,A12517)</f>
        <v>1</v>
      </c>
    </row>
    <row r="12518" customFormat="false" ht="14.25" hidden="false" customHeight="false" outlineLevel="0" collapsed="false">
      <c r="A12518" s="2" t="s">
        <v>12516</v>
      </c>
      <c r="B12518" s="0" t="n">
        <f aca="false">COUNTIF($A$2:$A$18001,A12518)</f>
        <v>1</v>
      </c>
    </row>
    <row r="12519" customFormat="false" ht="14.25" hidden="false" customHeight="false" outlineLevel="0" collapsed="false">
      <c r="A12519" s="2" t="s">
        <v>12517</v>
      </c>
      <c r="B12519" s="0" t="n">
        <f aca="false">COUNTIF($A$2:$A$18001,A12519)</f>
        <v>1</v>
      </c>
    </row>
    <row r="12520" customFormat="false" ht="14.25" hidden="false" customHeight="false" outlineLevel="0" collapsed="false">
      <c r="A12520" s="2" t="s">
        <v>12518</v>
      </c>
      <c r="B12520" s="0" t="n">
        <f aca="false">COUNTIF($A$2:$A$18001,A12520)</f>
        <v>1</v>
      </c>
    </row>
    <row r="12521" customFormat="false" ht="14.25" hidden="false" customHeight="false" outlineLevel="0" collapsed="false">
      <c r="A12521" s="2" t="s">
        <v>12519</v>
      </c>
      <c r="B12521" s="0" t="n">
        <f aca="false">COUNTIF($A$2:$A$18001,A12521)</f>
        <v>1</v>
      </c>
    </row>
    <row r="12522" customFormat="false" ht="14.25" hidden="false" customHeight="false" outlineLevel="0" collapsed="false">
      <c r="A12522" s="2" t="s">
        <v>12520</v>
      </c>
      <c r="B12522" s="0" t="n">
        <f aca="false">COUNTIF($A$2:$A$18001,A12522)</f>
        <v>1</v>
      </c>
    </row>
    <row r="12523" customFormat="false" ht="14.25" hidden="false" customHeight="false" outlineLevel="0" collapsed="false">
      <c r="A12523" s="2" t="s">
        <v>12521</v>
      </c>
      <c r="B12523" s="0" t="n">
        <f aca="false">COUNTIF($A$2:$A$18001,A12523)</f>
        <v>1</v>
      </c>
    </row>
    <row r="12524" customFormat="false" ht="14.25" hidden="false" customHeight="false" outlineLevel="0" collapsed="false">
      <c r="A12524" s="2" t="s">
        <v>12522</v>
      </c>
      <c r="B12524" s="0" t="n">
        <f aca="false">COUNTIF($A$2:$A$18001,A12524)</f>
        <v>1</v>
      </c>
    </row>
    <row r="12525" customFormat="false" ht="14.25" hidden="false" customHeight="false" outlineLevel="0" collapsed="false">
      <c r="A12525" s="2" t="s">
        <v>12523</v>
      </c>
      <c r="B12525" s="0" t="n">
        <f aca="false">COUNTIF($A$2:$A$18001,A12525)</f>
        <v>1</v>
      </c>
    </row>
    <row r="12526" customFormat="false" ht="14.25" hidden="false" customHeight="false" outlineLevel="0" collapsed="false">
      <c r="A12526" s="2" t="s">
        <v>12524</v>
      </c>
      <c r="B12526" s="0" t="n">
        <f aca="false">COUNTIF($A$2:$A$18001,A12526)</f>
        <v>1</v>
      </c>
    </row>
    <row r="12527" customFormat="false" ht="14.25" hidden="false" customHeight="false" outlineLevel="0" collapsed="false">
      <c r="A12527" s="2" t="s">
        <v>12525</v>
      </c>
      <c r="B12527" s="0" t="n">
        <f aca="false">COUNTIF($A$2:$A$18001,A12527)</f>
        <v>1</v>
      </c>
    </row>
    <row r="12528" customFormat="false" ht="14.25" hidden="false" customHeight="false" outlineLevel="0" collapsed="false">
      <c r="A12528" s="2" t="s">
        <v>12526</v>
      </c>
      <c r="B12528" s="0" t="n">
        <f aca="false">COUNTIF($A$2:$A$18001,A12528)</f>
        <v>1</v>
      </c>
    </row>
    <row r="12529" customFormat="false" ht="14.25" hidden="false" customHeight="false" outlineLevel="0" collapsed="false">
      <c r="A12529" s="2" t="s">
        <v>12527</v>
      </c>
      <c r="B12529" s="0" t="n">
        <f aca="false">COUNTIF($A$2:$A$18001,A12529)</f>
        <v>1</v>
      </c>
    </row>
    <row r="12530" customFormat="false" ht="14.25" hidden="false" customHeight="false" outlineLevel="0" collapsed="false">
      <c r="A12530" s="2" t="s">
        <v>12528</v>
      </c>
      <c r="B12530" s="0" t="n">
        <f aca="false">COUNTIF($A$2:$A$18001,A12530)</f>
        <v>1</v>
      </c>
    </row>
    <row r="12531" customFormat="false" ht="14.25" hidden="false" customHeight="false" outlineLevel="0" collapsed="false">
      <c r="A12531" s="2" t="s">
        <v>12529</v>
      </c>
      <c r="B12531" s="0" t="n">
        <f aca="false">COUNTIF($A$2:$A$18001,A12531)</f>
        <v>1</v>
      </c>
    </row>
    <row r="12532" customFormat="false" ht="14.25" hidden="false" customHeight="false" outlineLevel="0" collapsed="false">
      <c r="A12532" s="2" t="s">
        <v>12530</v>
      </c>
      <c r="B12532" s="0" t="n">
        <f aca="false">COUNTIF($A$2:$A$18001,A12532)</f>
        <v>1</v>
      </c>
    </row>
    <row r="12533" customFormat="false" ht="14.25" hidden="false" customHeight="false" outlineLevel="0" collapsed="false">
      <c r="A12533" s="2" t="s">
        <v>12531</v>
      </c>
      <c r="B12533" s="0" t="n">
        <f aca="false">COUNTIF($A$2:$A$18001,A12533)</f>
        <v>1</v>
      </c>
    </row>
    <row r="12534" customFormat="false" ht="14.25" hidden="false" customHeight="false" outlineLevel="0" collapsed="false">
      <c r="A12534" s="2" t="s">
        <v>12532</v>
      </c>
      <c r="B12534" s="0" t="n">
        <f aca="false">COUNTIF($A$2:$A$18001,A12534)</f>
        <v>1</v>
      </c>
    </row>
    <row r="12535" customFormat="false" ht="14.25" hidden="false" customHeight="false" outlineLevel="0" collapsed="false">
      <c r="A12535" s="2" t="s">
        <v>12533</v>
      </c>
      <c r="B12535" s="0" t="n">
        <f aca="false">COUNTIF($A$2:$A$18001,A12535)</f>
        <v>1</v>
      </c>
    </row>
    <row r="12536" customFormat="false" ht="14.25" hidden="false" customHeight="false" outlineLevel="0" collapsed="false">
      <c r="A12536" s="2" t="s">
        <v>12534</v>
      </c>
      <c r="B12536" s="0" t="n">
        <f aca="false">COUNTIF($A$2:$A$18001,A12536)</f>
        <v>1</v>
      </c>
    </row>
    <row r="12537" customFormat="false" ht="14.25" hidden="false" customHeight="false" outlineLevel="0" collapsed="false">
      <c r="A12537" s="2" t="s">
        <v>12535</v>
      </c>
      <c r="B12537" s="0" t="n">
        <f aca="false">COUNTIF($A$2:$A$18001,A12537)</f>
        <v>1</v>
      </c>
    </row>
    <row r="12538" customFormat="false" ht="14.25" hidden="false" customHeight="false" outlineLevel="0" collapsed="false">
      <c r="A12538" s="2" t="s">
        <v>12536</v>
      </c>
      <c r="B12538" s="0" t="n">
        <f aca="false">COUNTIF($A$2:$A$18001,A12538)</f>
        <v>1</v>
      </c>
    </row>
    <row r="12539" customFormat="false" ht="14.25" hidden="false" customHeight="false" outlineLevel="0" collapsed="false">
      <c r="A12539" s="2" t="s">
        <v>12537</v>
      </c>
      <c r="B12539" s="0" t="n">
        <f aca="false">COUNTIF($A$2:$A$18001,A12539)</f>
        <v>1</v>
      </c>
    </row>
    <row r="12540" customFormat="false" ht="14.25" hidden="false" customHeight="false" outlineLevel="0" collapsed="false">
      <c r="A12540" s="2" t="s">
        <v>12538</v>
      </c>
      <c r="B12540" s="0" t="n">
        <f aca="false">COUNTIF($A$2:$A$18001,A12540)</f>
        <v>1</v>
      </c>
    </row>
    <row r="12541" customFormat="false" ht="14.25" hidden="false" customHeight="false" outlineLevel="0" collapsed="false">
      <c r="A12541" s="2" t="s">
        <v>12539</v>
      </c>
      <c r="B12541" s="0" t="n">
        <f aca="false">COUNTIF($A$2:$A$18001,A12541)</f>
        <v>1</v>
      </c>
    </row>
    <row r="12542" customFormat="false" ht="14.25" hidden="false" customHeight="false" outlineLevel="0" collapsed="false">
      <c r="A12542" s="2" t="s">
        <v>12540</v>
      </c>
      <c r="B12542" s="0" t="n">
        <f aca="false">COUNTIF($A$2:$A$18001,A12542)</f>
        <v>1</v>
      </c>
    </row>
    <row r="12543" customFormat="false" ht="14.25" hidden="false" customHeight="false" outlineLevel="0" collapsed="false">
      <c r="A12543" s="2" t="s">
        <v>12541</v>
      </c>
      <c r="B12543" s="0" t="n">
        <f aca="false">COUNTIF($A$2:$A$18001,A12543)</f>
        <v>1</v>
      </c>
    </row>
    <row r="12544" customFormat="false" ht="14.25" hidden="false" customHeight="false" outlineLevel="0" collapsed="false">
      <c r="A12544" s="2" t="s">
        <v>12542</v>
      </c>
      <c r="B12544" s="0" t="n">
        <f aca="false">COUNTIF($A$2:$A$18001,A12544)</f>
        <v>1</v>
      </c>
    </row>
    <row r="12545" customFormat="false" ht="14.25" hidden="false" customHeight="false" outlineLevel="0" collapsed="false">
      <c r="A12545" s="2" t="s">
        <v>12543</v>
      </c>
      <c r="B12545" s="0" t="n">
        <f aca="false">COUNTIF($A$2:$A$18001,A12545)</f>
        <v>1</v>
      </c>
    </row>
    <row r="12546" customFormat="false" ht="14.25" hidden="false" customHeight="false" outlineLevel="0" collapsed="false">
      <c r="A12546" s="2" t="s">
        <v>12544</v>
      </c>
      <c r="B12546" s="0" t="n">
        <f aca="false">COUNTIF($A$2:$A$18001,A12546)</f>
        <v>1</v>
      </c>
    </row>
    <row r="12547" customFormat="false" ht="14.25" hidden="false" customHeight="false" outlineLevel="0" collapsed="false">
      <c r="A12547" s="2" t="s">
        <v>12545</v>
      </c>
      <c r="B12547" s="0" t="n">
        <f aca="false">COUNTIF($A$2:$A$18001,A12547)</f>
        <v>1</v>
      </c>
    </row>
    <row r="12548" customFormat="false" ht="14.25" hidden="false" customHeight="false" outlineLevel="0" collapsed="false">
      <c r="A12548" s="2" t="s">
        <v>12546</v>
      </c>
      <c r="B12548" s="0" t="n">
        <f aca="false">COUNTIF($A$2:$A$18001,A12548)</f>
        <v>1</v>
      </c>
    </row>
    <row r="12549" customFormat="false" ht="14.25" hidden="false" customHeight="false" outlineLevel="0" collapsed="false">
      <c r="A12549" s="2" t="s">
        <v>12547</v>
      </c>
      <c r="B12549" s="0" t="n">
        <f aca="false">COUNTIF($A$2:$A$18001,A12549)</f>
        <v>1</v>
      </c>
    </row>
    <row r="12550" customFormat="false" ht="14.25" hidden="false" customHeight="false" outlineLevel="0" collapsed="false">
      <c r="A12550" s="2" t="s">
        <v>12548</v>
      </c>
      <c r="B12550" s="0" t="n">
        <f aca="false">COUNTIF($A$2:$A$18001,A12550)</f>
        <v>1</v>
      </c>
    </row>
    <row r="12551" customFormat="false" ht="14.25" hidden="false" customHeight="false" outlineLevel="0" collapsed="false">
      <c r="A12551" s="2" t="s">
        <v>12549</v>
      </c>
      <c r="B12551" s="0" t="n">
        <f aca="false">COUNTIF($A$2:$A$18001,A12551)</f>
        <v>1</v>
      </c>
    </row>
    <row r="12552" customFormat="false" ht="14.25" hidden="false" customHeight="false" outlineLevel="0" collapsed="false">
      <c r="A12552" s="2" t="s">
        <v>12550</v>
      </c>
      <c r="B12552" s="0" t="n">
        <f aca="false">COUNTIF($A$2:$A$18001,A12552)</f>
        <v>1</v>
      </c>
    </row>
    <row r="12553" customFormat="false" ht="14.25" hidden="false" customHeight="false" outlineLevel="0" collapsed="false">
      <c r="A12553" s="2" t="s">
        <v>12551</v>
      </c>
      <c r="B12553" s="0" t="n">
        <f aca="false">COUNTIF($A$2:$A$18001,A12553)</f>
        <v>1</v>
      </c>
    </row>
    <row r="12554" customFormat="false" ht="14.25" hidden="false" customHeight="false" outlineLevel="0" collapsed="false">
      <c r="A12554" s="2" t="s">
        <v>12552</v>
      </c>
      <c r="B12554" s="0" t="n">
        <f aca="false">COUNTIF($A$2:$A$18001,A12554)</f>
        <v>1</v>
      </c>
    </row>
    <row r="12555" customFormat="false" ht="14.25" hidden="false" customHeight="false" outlineLevel="0" collapsed="false">
      <c r="A12555" s="2" t="s">
        <v>12553</v>
      </c>
      <c r="B12555" s="0" t="n">
        <f aca="false">COUNTIF($A$2:$A$18001,A12555)</f>
        <v>1</v>
      </c>
    </row>
    <row r="12556" customFormat="false" ht="14.25" hidden="false" customHeight="false" outlineLevel="0" collapsed="false">
      <c r="A12556" s="2" t="s">
        <v>12554</v>
      </c>
      <c r="B12556" s="0" t="n">
        <f aca="false">COUNTIF($A$2:$A$18001,A12556)</f>
        <v>1</v>
      </c>
    </row>
    <row r="12557" customFormat="false" ht="14.25" hidden="false" customHeight="false" outlineLevel="0" collapsed="false">
      <c r="A12557" s="2" t="s">
        <v>12555</v>
      </c>
      <c r="B12557" s="0" t="n">
        <f aca="false">COUNTIF($A$2:$A$18001,A12557)</f>
        <v>1</v>
      </c>
    </row>
    <row r="12558" customFormat="false" ht="14.25" hidden="false" customHeight="false" outlineLevel="0" collapsed="false">
      <c r="A12558" s="2" t="s">
        <v>12556</v>
      </c>
      <c r="B12558" s="0" t="n">
        <f aca="false">COUNTIF($A$2:$A$18001,A12558)</f>
        <v>1</v>
      </c>
    </row>
    <row r="12559" customFormat="false" ht="14.25" hidden="false" customHeight="false" outlineLevel="0" collapsed="false">
      <c r="A12559" s="2" t="s">
        <v>12557</v>
      </c>
      <c r="B12559" s="0" t="n">
        <f aca="false">COUNTIF($A$2:$A$18001,A12559)</f>
        <v>1</v>
      </c>
    </row>
    <row r="12560" customFormat="false" ht="14.25" hidden="false" customHeight="false" outlineLevel="0" collapsed="false">
      <c r="A12560" s="2" t="s">
        <v>12558</v>
      </c>
      <c r="B12560" s="0" t="n">
        <f aca="false">COUNTIF($A$2:$A$18001,A12560)</f>
        <v>1</v>
      </c>
    </row>
    <row r="12561" customFormat="false" ht="14.25" hidden="false" customHeight="false" outlineLevel="0" collapsed="false">
      <c r="A12561" s="2" t="s">
        <v>12559</v>
      </c>
      <c r="B12561" s="0" t="n">
        <f aca="false">COUNTIF($A$2:$A$18001,A12561)</f>
        <v>1</v>
      </c>
    </row>
    <row r="12562" customFormat="false" ht="14.25" hidden="false" customHeight="false" outlineLevel="0" collapsed="false">
      <c r="A12562" s="2" t="s">
        <v>12560</v>
      </c>
      <c r="B12562" s="0" t="n">
        <f aca="false">COUNTIF($A$2:$A$18001,A12562)</f>
        <v>1</v>
      </c>
    </row>
    <row r="12563" customFormat="false" ht="14.25" hidden="false" customHeight="false" outlineLevel="0" collapsed="false">
      <c r="A12563" s="2" t="s">
        <v>12561</v>
      </c>
      <c r="B12563" s="0" t="n">
        <f aca="false">COUNTIF($A$2:$A$18001,A12563)</f>
        <v>1</v>
      </c>
    </row>
    <row r="12564" customFormat="false" ht="14.25" hidden="false" customHeight="false" outlineLevel="0" collapsed="false">
      <c r="A12564" s="2" t="s">
        <v>12562</v>
      </c>
      <c r="B12564" s="0" t="n">
        <f aca="false">COUNTIF($A$2:$A$18001,A12564)</f>
        <v>1</v>
      </c>
    </row>
    <row r="12565" customFormat="false" ht="14.25" hidden="false" customHeight="false" outlineLevel="0" collapsed="false">
      <c r="A12565" s="2" t="s">
        <v>12563</v>
      </c>
      <c r="B12565" s="0" t="n">
        <f aca="false">COUNTIF($A$2:$A$18001,A12565)</f>
        <v>1</v>
      </c>
    </row>
    <row r="12566" customFormat="false" ht="14.25" hidden="false" customHeight="false" outlineLevel="0" collapsed="false">
      <c r="A12566" s="2" t="s">
        <v>12564</v>
      </c>
      <c r="B12566" s="0" t="n">
        <f aca="false">COUNTIF($A$2:$A$18001,A12566)</f>
        <v>1</v>
      </c>
    </row>
    <row r="12567" customFormat="false" ht="14.25" hidden="false" customHeight="false" outlineLevel="0" collapsed="false">
      <c r="A12567" s="2" t="s">
        <v>12565</v>
      </c>
      <c r="B12567" s="0" t="n">
        <f aca="false">COUNTIF($A$2:$A$18001,A12567)</f>
        <v>1</v>
      </c>
    </row>
    <row r="12568" customFormat="false" ht="14.25" hidden="false" customHeight="false" outlineLevel="0" collapsed="false">
      <c r="A12568" s="2" t="s">
        <v>12566</v>
      </c>
      <c r="B12568" s="0" t="n">
        <f aca="false">COUNTIF($A$2:$A$18001,A12568)</f>
        <v>1</v>
      </c>
    </row>
    <row r="12569" customFormat="false" ht="14.25" hidden="false" customHeight="false" outlineLevel="0" collapsed="false">
      <c r="A12569" s="2" t="s">
        <v>12567</v>
      </c>
      <c r="B12569" s="0" t="n">
        <f aca="false">COUNTIF($A$2:$A$18001,A12569)</f>
        <v>1</v>
      </c>
    </row>
    <row r="12570" customFormat="false" ht="14.25" hidden="false" customHeight="false" outlineLevel="0" collapsed="false">
      <c r="A12570" s="2" t="s">
        <v>12568</v>
      </c>
      <c r="B12570" s="0" t="n">
        <f aca="false">COUNTIF($A$2:$A$18001,A12570)</f>
        <v>1</v>
      </c>
    </row>
    <row r="12571" customFormat="false" ht="14.25" hidden="false" customHeight="false" outlineLevel="0" collapsed="false">
      <c r="A12571" s="2" t="s">
        <v>12569</v>
      </c>
      <c r="B12571" s="0" t="n">
        <f aca="false">COUNTIF($A$2:$A$18001,A12571)</f>
        <v>1</v>
      </c>
    </row>
    <row r="12572" customFormat="false" ht="14.25" hidden="false" customHeight="false" outlineLevel="0" collapsed="false">
      <c r="A12572" s="2" t="s">
        <v>12570</v>
      </c>
      <c r="B12572" s="0" t="n">
        <f aca="false">COUNTIF($A$2:$A$18001,A12572)</f>
        <v>1</v>
      </c>
    </row>
    <row r="12573" customFormat="false" ht="14.25" hidden="false" customHeight="false" outlineLevel="0" collapsed="false">
      <c r="A12573" s="2" t="s">
        <v>12571</v>
      </c>
      <c r="B12573" s="0" t="n">
        <f aca="false">COUNTIF($A$2:$A$18001,A12573)</f>
        <v>1</v>
      </c>
    </row>
    <row r="12574" customFormat="false" ht="14.25" hidden="false" customHeight="false" outlineLevel="0" collapsed="false">
      <c r="A12574" s="2" t="s">
        <v>12572</v>
      </c>
      <c r="B12574" s="0" t="n">
        <f aca="false">COUNTIF($A$2:$A$18001,A12574)</f>
        <v>1</v>
      </c>
    </row>
    <row r="12575" customFormat="false" ht="14.25" hidden="false" customHeight="false" outlineLevel="0" collapsed="false">
      <c r="A12575" s="2" t="s">
        <v>12573</v>
      </c>
      <c r="B12575" s="0" t="n">
        <f aca="false">COUNTIF($A$2:$A$18001,A12575)</f>
        <v>1</v>
      </c>
    </row>
    <row r="12576" customFormat="false" ht="14.25" hidden="false" customHeight="false" outlineLevel="0" collapsed="false">
      <c r="A12576" s="2" t="s">
        <v>12574</v>
      </c>
      <c r="B12576" s="0" t="n">
        <f aca="false">COUNTIF($A$2:$A$18001,A12576)</f>
        <v>1</v>
      </c>
    </row>
    <row r="12577" customFormat="false" ht="14.25" hidden="false" customHeight="false" outlineLevel="0" collapsed="false">
      <c r="A12577" s="2" t="s">
        <v>12575</v>
      </c>
      <c r="B12577" s="0" t="n">
        <f aca="false">COUNTIF($A$2:$A$18001,A12577)</f>
        <v>1</v>
      </c>
    </row>
    <row r="12578" customFormat="false" ht="14.25" hidden="false" customHeight="false" outlineLevel="0" collapsed="false">
      <c r="A12578" s="2" t="s">
        <v>12576</v>
      </c>
      <c r="B12578" s="0" t="n">
        <f aca="false">COUNTIF($A$2:$A$18001,A12578)</f>
        <v>1</v>
      </c>
    </row>
    <row r="12579" customFormat="false" ht="14.25" hidden="false" customHeight="false" outlineLevel="0" collapsed="false">
      <c r="A12579" s="2" t="s">
        <v>12577</v>
      </c>
      <c r="B12579" s="0" t="n">
        <f aca="false">COUNTIF($A$2:$A$18001,A12579)</f>
        <v>1</v>
      </c>
    </row>
    <row r="12580" customFormat="false" ht="14.25" hidden="false" customHeight="false" outlineLevel="0" collapsed="false">
      <c r="A12580" s="2" t="s">
        <v>12578</v>
      </c>
      <c r="B12580" s="0" t="n">
        <f aca="false">COUNTIF($A$2:$A$18001,A12580)</f>
        <v>1</v>
      </c>
    </row>
    <row r="12581" customFormat="false" ht="14.25" hidden="false" customHeight="false" outlineLevel="0" collapsed="false">
      <c r="A12581" s="2" t="s">
        <v>12579</v>
      </c>
      <c r="B12581" s="0" t="n">
        <f aca="false">COUNTIF($A$2:$A$18001,A12581)</f>
        <v>1</v>
      </c>
    </row>
    <row r="12582" customFormat="false" ht="14.25" hidden="false" customHeight="false" outlineLevel="0" collapsed="false">
      <c r="A12582" s="2" t="s">
        <v>12580</v>
      </c>
      <c r="B12582" s="0" t="n">
        <f aca="false">COUNTIF($A$2:$A$18001,A12582)</f>
        <v>1</v>
      </c>
    </row>
    <row r="12583" customFormat="false" ht="14.25" hidden="false" customHeight="false" outlineLevel="0" collapsed="false">
      <c r="A12583" s="2" t="s">
        <v>12581</v>
      </c>
      <c r="B12583" s="0" t="n">
        <f aca="false">COUNTIF($A$2:$A$18001,A12583)</f>
        <v>1</v>
      </c>
    </row>
    <row r="12584" customFormat="false" ht="14.25" hidden="false" customHeight="false" outlineLevel="0" collapsed="false">
      <c r="A12584" s="2" t="s">
        <v>12582</v>
      </c>
      <c r="B12584" s="0" t="n">
        <f aca="false">COUNTIF($A$2:$A$18001,A12584)</f>
        <v>1</v>
      </c>
    </row>
    <row r="12585" customFormat="false" ht="14.25" hidden="false" customHeight="false" outlineLevel="0" collapsed="false">
      <c r="A12585" s="2" t="s">
        <v>12583</v>
      </c>
      <c r="B12585" s="0" t="n">
        <f aca="false">COUNTIF($A$2:$A$18001,A12585)</f>
        <v>1</v>
      </c>
    </row>
    <row r="12586" customFormat="false" ht="14.25" hidden="false" customHeight="false" outlineLevel="0" collapsed="false">
      <c r="A12586" s="2" t="s">
        <v>12584</v>
      </c>
      <c r="B12586" s="0" t="n">
        <f aca="false">COUNTIF($A$2:$A$18001,A12586)</f>
        <v>1</v>
      </c>
    </row>
    <row r="12587" customFormat="false" ht="14.25" hidden="false" customHeight="false" outlineLevel="0" collapsed="false">
      <c r="A12587" s="2" t="s">
        <v>12585</v>
      </c>
      <c r="B12587" s="0" t="n">
        <f aca="false">COUNTIF($A$2:$A$18001,A12587)</f>
        <v>1</v>
      </c>
    </row>
    <row r="12588" customFormat="false" ht="14.25" hidden="false" customHeight="false" outlineLevel="0" collapsed="false">
      <c r="A12588" s="2" t="s">
        <v>12586</v>
      </c>
      <c r="B12588" s="0" t="n">
        <f aca="false">COUNTIF($A$2:$A$18001,A12588)</f>
        <v>1</v>
      </c>
    </row>
    <row r="12589" customFormat="false" ht="14.25" hidden="false" customHeight="false" outlineLevel="0" collapsed="false">
      <c r="A12589" s="2" t="s">
        <v>12587</v>
      </c>
      <c r="B12589" s="0" t="n">
        <f aca="false">COUNTIF($A$2:$A$18001,A12589)</f>
        <v>1</v>
      </c>
    </row>
    <row r="12590" customFormat="false" ht="14.25" hidden="false" customHeight="false" outlineLevel="0" collapsed="false">
      <c r="A12590" s="2" t="s">
        <v>12588</v>
      </c>
      <c r="B12590" s="0" t="n">
        <f aca="false">COUNTIF($A$2:$A$18001,A12590)</f>
        <v>1</v>
      </c>
    </row>
    <row r="12591" customFormat="false" ht="14.25" hidden="false" customHeight="false" outlineLevel="0" collapsed="false">
      <c r="A12591" s="2" t="s">
        <v>12589</v>
      </c>
      <c r="B12591" s="0" t="n">
        <f aca="false">COUNTIF($A$2:$A$18001,A12591)</f>
        <v>1</v>
      </c>
    </row>
    <row r="12592" customFormat="false" ht="14.25" hidden="false" customHeight="false" outlineLevel="0" collapsed="false">
      <c r="A12592" s="2" t="s">
        <v>12590</v>
      </c>
      <c r="B12592" s="0" t="n">
        <f aca="false">COUNTIF($A$2:$A$18001,A12592)</f>
        <v>1</v>
      </c>
    </row>
    <row r="12593" customFormat="false" ht="14.25" hidden="false" customHeight="false" outlineLevel="0" collapsed="false">
      <c r="A12593" s="2" t="s">
        <v>12591</v>
      </c>
      <c r="B12593" s="0" t="n">
        <f aca="false">COUNTIF($A$2:$A$18001,A12593)</f>
        <v>1</v>
      </c>
    </row>
    <row r="12594" customFormat="false" ht="14.25" hidden="false" customHeight="false" outlineLevel="0" collapsed="false">
      <c r="A12594" s="2" t="s">
        <v>12592</v>
      </c>
      <c r="B12594" s="0" t="n">
        <f aca="false">COUNTIF($A$2:$A$18001,A12594)</f>
        <v>1</v>
      </c>
    </row>
    <row r="12595" customFormat="false" ht="14.25" hidden="false" customHeight="false" outlineLevel="0" collapsed="false">
      <c r="A12595" s="2" t="s">
        <v>12593</v>
      </c>
      <c r="B12595" s="0" t="n">
        <f aca="false">COUNTIF($A$2:$A$18001,A12595)</f>
        <v>1</v>
      </c>
    </row>
    <row r="12596" customFormat="false" ht="14.25" hidden="false" customHeight="false" outlineLevel="0" collapsed="false">
      <c r="A12596" s="2" t="s">
        <v>12594</v>
      </c>
      <c r="B12596" s="0" t="n">
        <f aca="false">COUNTIF($A$2:$A$18001,A12596)</f>
        <v>1</v>
      </c>
    </row>
    <row r="12597" customFormat="false" ht="14.25" hidden="false" customHeight="false" outlineLevel="0" collapsed="false">
      <c r="A12597" s="2" t="s">
        <v>12595</v>
      </c>
      <c r="B12597" s="0" t="n">
        <f aca="false">COUNTIF($A$2:$A$18001,A12597)</f>
        <v>1</v>
      </c>
    </row>
    <row r="12598" customFormat="false" ht="14.25" hidden="false" customHeight="false" outlineLevel="0" collapsed="false">
      <c r="A12598" s="2" t="s">
        <v>12596</v>
      </c>
      <c r="B12598" s="0" t="n">
        <f aca="false">COUNTIF($A$2:$A$18001,A12598)</f>
        <v>1</v>
      </c>
    </row>
    <row r="12599" customFormat="false" ht="14.25" hidden="false" customHeight="false" outlineLevel="0" collapsed="false">
      <c r="A12599" s="2" t="s">
        <v>12597</v>
      </c>
      <c r="B12599" s="0" t="n">
        <f aca="false">COUNTIF($A$2:$A$18001,A12599)</f>
        <v>1</v>
      </c>
    </row>
    <row r="12600" customFormat="false" ht="14.25" hidden="false" customHeight="false" outlineLevel="0" collapsed="false">
      <c r="A12600" s="2" t="s">
        <v>12598</v>
      </c>
      <c r="B12600" s="0" t="n">
        <f aca="false">COUNTIF($A$2:$A$18001,A12600)</f>
        <v>1</v>
      </c>
    </row>
    <row r="12601" customFormat="false" ht="14.25" hidden="false" customHeight="false" outlineLevel="0" collapsed="false">
      <c r="A12601" s="2" t="s">
        <v>12599</v>
      </c>
      <c r="B12601" s="0" t="n">
        <f aca="false">COUNTIF($A$2:$A$18001,A12601)</f>
        <v>1</v>
      </c>
    </row>
    <row r="12602" customFormat="false" ht="14.25" hidden="false" customHeight="false" outlineLevel="0" collapsed="false">
      <c r="A12602" s="2" t="s">
        <v>12600</v>
      </c>
      <c r="B12602" s="0" t="n">
        <f aca="false">COUNTIF($A$2:$A$18001,A12602)</f>
        <v>1</v>
      </c>
    </row>
    <row r="12603" customFormat="false" ht="14.25" hidden="false" customHeight="false" outlineLevel="0" collapsed="false">
      <c r="A12603" s="2" t="s">
        <v>12601</v>
      </c>
      <c r="B12603" s="0" t="n">
        <f aca="false">COUNTIF($A$2:$A$18001,A12603)</f>
        <v>1</v>
      </c>
    </row>
    <row r="12604" customFormat="false" ht="14.25" hidden="false" customHeight="false" outlineLevel="0" collapsed="false">
      <c r="A12604" s="2" t="s">
        <v>12602</v>
      </c>
      <c r="B12604" s="0" t="n">
        <f aca="false">COUNTIF($A$2:$A$18001,A12604)</f>
        <v>1</v>
      </c>
    </row>
    <row r="12605" customFormat="false" ht="14.25" hidden="false" customHeight="false" outlineLevel="0" collapsed="false">
      <c r="A12605" s="2" t="s">
        <v>12603</v>
      </c>
      <c r="B12605" s="0" t="n">
        <f aca="false">COUNTIF($A$2:$A$18001,A12605)</f>
        <v>1</v>
      </c>
    </row>
    <row r="12606" customFormat="false" ht="14.25" hidden="false" customHeight="false" outlineLevel="0" collapsed="false">
      <c r="A12606" s="2" t="s">
        <v>12604</v>
      </c>
      <c r="B12606" s="0" t="n">
        <f aca="false">COUNTIF($A$2:$A$18001,A12606)</f>
        <v>1</v>
      </c>
    </row>
    <row r="12607" customFormat="false" ht="14.25" hidden="false" customHeight="false" outlineLevel="0" collapsed="false">
      <c r="A12607" s="2" t="s">
        <v>12605</v>
      </c>
      <c r="B12607" s="0" t="n">
        <f aca="false">COUNTIF($A$2:$A$18001,A12607)</f>
        <v>1</v>
      </c>
    </row>
    <row r="12608" customFormat="false" ht="14.25" hidden="false" customHeight="false" outlineLevel="0" collapsed="false">
      <c r="A12608" s="2" t="s">
        <v>12606</v>
      </c>
      <c r="B12608" s="0" t="n">
        <f aca="false">COUNTIF($A$2:$A$18001,A12608)</f>
        <v>1</v>
      </c>
    </row>
    <row r="12609" customFormat="false" ht="14.25" hidden="false" customHeight="false" outlineLevel="0" collapsed="false">
      <c r="A12609" s="2" t="s">
        <v>12607</v>
      </c>
      <c r="B12609" s="0" t="n">
        <f aca="false">COUNTIF($A$2:$A$18001,A12609)</f>
        <v>1</v>
      </c>
    </row>
    <row r="12610" customFormat="false" ht="14.25" hidden="false" customHeight="false" outlineLevel="0" collapsed="false">
      <c r="A12610" s="2" t="s">
        <v>12608</v>
      </c>
      <c r="B12610" s="0" t="n">
        <f aca="false">COUNTIF($A$2:$A$18001,A12610)</f>
        <v>1</v>
      </c>
    </row>
    <row r="12611" customFormat="false" ht="14.25" hidden="false" customHeight="false" outlineLevel="0" collapsed="false">
      <c r="A12611" s="2" t="s">
        <v>12609</v>
      </c>
      <c r="B12611" s="0" t="n">
        <f aca="false">COUNTIF($A$2:$A$18001,A12611)</f>
        <v>1</v>
      </c>
    </row>
    <row r="12612" customFormat="false" ht="14.25" hidden="false" customHeight="false" outlineLevel="0" collapsed="false">
      <c r="A12612" s="2" t="s">
        <v>12610</v>
      </c>
      <c r="B12612" s="0" t="n">
        <f aca="false">COUNTIF($A$2:$A$18001,A12612)</f>
        <v>1</v>
      </c>
    </row>
    <row r="12613" customFormat="false" ht="14.25" hidden="false" customHeight="false" outlineLevel="0" collapsed="false">
      <c r="A12613" s="2" t="s">
        <v>12611</v>
      </c>
      <c r="B12613" s="0" t="n">
        <f aca="false">COUNTIF($A$2:$A$18001,A12613)</f>
        <v>1</v>
      </c>
    </row>
    <row r="12614" customFormat="false" ht="14.25" hidden="false" customHeight="false" outlineLevel="0" collapsed="false">
      <c r="A12614" s="2" t="s">
        <v>12612</v>
      </c>
      <c r="B12614" s="0" t="n">
        <f aca="false">COUNTIF($A$2:$A$18001,A12614)</f>
        <v>1</v>
      </c>
    </row>
    <row r="12615" customFormat="false" ht="14.25" hidden="false" customHeight="false" outlineLevel="0" collapsed="false">
      <c r="A12615" s="2" t="s">
        <v>12613</v>
      </c>
      <c r="B12615" s="0" t="n">
        <f aca="false">COUNTIF($A$2:$A$18001,A12615)</f>
        <v>1</v>
      </c>
    </row>
    <row r="12616" customFormat="false" ht="14.25" hidden="false" customHeight="false" outlineLevel="0" collapsed="false">
      <c r="A12616" s="2" t="s">
        <v>12614</v>
      </c>
      <c r="B12616" s="0" t="n">
        <f aca="false">COUNTIF($A$2:$A$18001,A12616)</f>
        <v>1</v>
      </c>
    </row>
    <row r="12617" customFormat="false" ht="14.25" hidden="false" customHeight="false" outlineLevel="0" collapsed="false">
      <c r="A12617" s="2" t="s">
        <v>12615</v>
      </c>
      <c r="B12617" s="0" t="n">
        <f aca="false">COUNTIF($A$2:$A$18001,A12617)</f>
        <v>1</v>
      </c>
    </row>
    <row r="12618" customFormat="false" ht="14.25" hidden="false" customHeight="false" outlineLevel="0" collapsed="false">
      <c r="A12618" s="2" t="s">
        <v>12616</v>
      </c>
      <c r="B12618" s="0" t="n">
        <f aca="false">COUNTIF($A$2:$A$18001,A12618)</f>
        <v>1</v>
      </c>
    </row>
    <row r="12619" customFormat="false" ht="14.25" hidden="false" customHeight="false" outlineLevel="0" collapsed="false">
      <c r="A12619" s="2" t="s">
        <v>12617</v>
      </c>
      <c r="B12619" s="0" t="n">
        <f aca="false">COUNTIF($A$2:$A$18001,A12619)</f>
        <v>1</v>
      </c>
    </row>
    <row r="12620" customFormat="false" ht="14.25" hidden="false" customHeight="false" outlineLevel="0" collapsed="false">
      <c r="A12620" s="2" t="s">
        <v>12618</v>
      </c>
      <c r="B12620" s="0" t="n">
        <f aca="false">COUNTIF($A$2:$A$18001,A12620)</f>
        <v>1</v>
      </c>
    </row>
    <row r="12621" customFormat="false" ht="14.25" hidden="false" customHeight="false" outlineLevel="0" collapsed="false">
      <c r="A12621" s="2" t="s">
        <v>12619</v>
      </c>
      <c r="B12621" s="0" t="n">
        <f aca="false">COUNTIF($A$2:$A$18001,A12621)</f>
        <v>1</v>
      </c>
    </row>
    <row r="12622" customFormat="false" ht="14.25" hidden="false" customHeight="false" outlineLevel="0" collapsed="false">
      <c r="A12622" s="2" t="s">
        <v>12620</v>
      </c>
      <c r="B12622" s="0" t="n">
        <f aca="false">COUNTIF($A$2:$A$18001,A12622)</f>
        <v>1</v>
      </c>
    </row>
    <row r="12623" customFormat="false" ht="14.25" hidden="false" customHeight="false" outlineLevel="0" collapsed="false">
      <c r="A12623" s="2" t="s">
        <v>12621</v>
      </c>
      <c r="B12623" s="0" t="n">
        <f aca="false">COUNTIF($A$2:$A$18001,A12623)</f>
        <v>1</v>
      </c>
    </row>
    <row r="12624" customFormat="false" ht="14.25" hidden="false" customHeight="false" outlineLevel="0" collapsed="false">
      <c r="A12624" s="2" t="s">
        <v>12622</v>
      </c>
      <c r="B12624" s="0" t="n">
        <f aca="false">COUNTIF($A$2:$A$18001,A12624)</f>
        <v>1</v>
      </c>
    </row>
    <row r="12625" customFormat="false" ht="14.25" hidden="false" customHeight="false" outlineLevel="0" collapsed="false">
      <c r="A12625" s="2" t="s">
        <v>12623</v>
      </c>
      <c r="B12625" s="0" t="n">
        <f aca="false">COUNTIF($A$2:$A$18001,A12625)</f>
        <v>1</v>
      </c>
    </row>
    <row r="12626" customFormat="false" ht="14.25" hidden="false" customHeight="false" outlineLevel="0" collapsed="false">
      <c r="A12626" s="2" t="s">
        <v>12624</v>
      </c>
      <c r="B12626" s="0" t="n">
        <f aca="false">COUNTIF($A$2:$A$18001,A12626)</f>
        <v>1</v>
      </c>
    </row>
    <row r="12627" customFormat="false" ht="14.25" hidden="false" customHeight="false" outlineLevel="0" collapsed="false">
      <c r="A12627" s="2" t="s">
        <v>12625</v>
      </c>
      <c r="B12627" s="0" t="n">
        <f aca="false">COUNTIF($A$2:$A$18001,A12627)</f>
        <v>1</v>
      </c>
    </row>
    <row r="12628" customFormat="false" ht="14.25" hidden="false" customHeight="false" outlineLevel="0" collapsed="false">
      <c r="A12628" s="2" t="s">
        <v>12626</v>
      </c>
      <c r="B12628" s="0" t="n">
        <f aca="false">COUNTIF($A$2:$A$18001,A12628)</f>
        <v>1</v>
      </c>
    </row>
    <row r="12629" customFormat="false" ht="14.25" hidden="false" customHeight="false" outlineLevel="0" collapsed="false">
      <c r="A12629" s="2" t="s">
        <v>12627</v>
      </c>
      <c r="B12629" s="0" t="n">
        <f aca="false">COUNTIF($A$2:$A$18001,A12629)</f>
        <v>1</v>
      </c>
    </row>
    <row r="12630" customFormat="false" ht="14.25" hidden="false" customHeight="false" outlineLevel="0" collapsed="false">
      <c r="A12630" s="2" t="s">
        <v>12628</v>
      </c>
      <c r="B12630" s="0" t="n">
        <f aca="false">COUNTIF($A$2:$A$18001,A12630)</f>
        <v>1</v>
      </c>
    </row>
    <row r="12631" customFormat="false" ht="14.25" hidden="false" customHeight="false" outlineLevel="0" collapsed="false">
      <c r="A12631" s="2" t="s">
        <v>12629</v>
      </c>
      <c r="B12631" s="0" t="n">
        <f aca="false">COUNTIF($A$2:$A$18001,A12631)</f>
        <v>1</v>
      </c>
    </row>
    <row r="12632" customFormat="false" ht="14.25" hidden="false" customHeight="false" outlineLevel="0" collapsed="false">
      <c r="A12632" s="2" t="s">
        <v>12630</v>
      </c>
      <c r="B12632" s="0" t="n">
        <f aca="false">COUNTIF($A$2:$A$18001,A12632)</f>
        <v>1</v>
      </c>
    </row>
    <row r="12633" customFormat="false" ht="14.25" hidden="false" customHeight="false" outlineLevel="0" collapsed="false">
      <c r="A12633" s="2" t="s">
        <v>12631</v>
      </c>
      <c r="B12633" s="0" t="n">
        <f aca="false">COUNTIF($A$2:$A$18001,A12633)</f>
        <v>1</v>
      </c>
    </row>
    <row r="12634" customFormat="false" ht="14.25" hidden="false" customHeight="false" outlineLevel="0" collapsed="false">
      <c r="A12634" s="2" t="s">
        <v>12632</v>
      </c>
      <c r="B12634" s="0" t="n">
        <f aca="false">COUNTIF($A$2:$A$18001,A12634)</f>
        <v>1</v>
      </c>
    </row>
    <row r="12635" customFormat="false" ht="14.25" hidden="false" customHeight="false" outlineLevel="0" collapsed="false">
      <c r="A12635" s="2" t="s">
        <v>12633</v>
      </c>
      <c r="B12635" s="0" t="n">
        <f aca="false">COUNTIF($A$2:$A$18001,A12635)</f>
        <v>1</v>
      </c>
    </row>
    <row r="12636" customFormat="false" ht="14.25" hidden="false" customHeight="false" outlineLevel="0" collapsed="false">
      <c r="A12636" s="2" t="s">
        <v>12634</v>
      </c>
      <c r="B12636" s="0" t="n">
        <f aca="false">COUNTIF($A$2:$A$18001,A12636)</f>
        <v>1</v>
      </c>
    </row>
    <row r="12637" customFormat="false" ht="14.25" hidden="false" customHeight="false" outlineLevel="0" collapsed="false">
      <c r="A12637" s="2" t="s">
        <v>12635</v>
      </c>
      <c r="B12637" s="0" t="n">
        <f aca="false">COUNTIF($A$2:$A$18001,A12637)</f>
        <v>1</v>
      </c>
    </row>
    <row r="12638" customFormat="false" ht="14.25" hidden="false" customHeight="false" outlineLevel="0" collapsed="false">
      <c r="A12638" s="2" t="s">
        <v>12636</v>
      </c>
      <c r="B12638" s="0" t="n">
        <f aca="false">COUNTIF($A$2:$A$18001,A12638)</f>
        <v>1</v>
      </c>
    </row>
    <row r="12639" customFormat="false" ht="14.25" hidden="false" customHeight="false" outlineLevel="0" collapsed="false">
      <c r="A12639" s="2" t="s">
        <v>12637</v>
      </c>
      <c r="B12639" s="0" t="n">
        <f aca="false">COUNTIF($A$2:$A$18001,A12639)</f>
        <v>1</v>
      </c>
    </row>
    <row r="12640" customFormat="false" ht="14.25" hidden="false" customHeight="false" outlineLevel="0" collapsed="false">
      <c r="A12640" s="2" t="s">
        <v>12638</v>
      </c>
      <c r="B12640" s="0" t="n">
        <f aca="false">COUNTIF($A$2:$A$18001,A12640)</f>
        <v>1</v>
      </c>
    </row>
    <row r="12641" customFormat="false" ht="14.25" hidden="false" customHeight="false" outlineLevel="0" collapsed="false">
      <c r="A12641" s="2" t="s">
        <v>12639</v>
      </c>
      <c r="B12641" s="0" t="n">
        <f aca="false">COUNTIF($A$2:$A$18001,A12641)</f>
        <v>1</v>
      </c>
    </row>
    <row r="12642" customFormat="false" ht="14.25" hidden="false" customHeight="false" outlineLevel="0" collapsed="false">
      <c r="A12642" s="2" t="s">
        <v>12640</v>
      </c>
      <c r="B12642" s="0" t="n">
        <f aca="false">COUNTIF($A$2:$A$18001,A12642)</f>
        <v>1</v>
      </c>
    </row>
    <row r="12643" customFormat="false" ht="14.25" hidden="false" customHeight="false" outlineLevel="0" collapsed="false">
      <c r="A12643" s="2" t="s">
        <v>12641</v>
      </c>
      <c r="B12643" s="0" t="n">
        <f aca="false">COUNTIF($A$2:$A$18001,A12643)</f>
        <v>1</v>
      </c>
    </row>
    <row r="12644" customFormat="false" ht="14.25" hidden="false" customHeight="false" outlineLevel="0" collapsed="false">
      <c r="A12644" s="2" t="s">
        <v>12642</v>
      </c>
      <c r="B12644" s="0" t="n">
        <f aca="false">COUNTIF($A$2:$A$18001,A12644)</f>
        <v>1</v>
      </c>
    </row>
    <row r="12645" customFormat="false" ht="14.25" hidden="false" customHeight="false" outlineLevel="0" collapsed="false">
      <c r="A12645" s="2" t="s">
        <v>12643</v>
      </c>
      <c r="B12645" s="0" t="n">
        <f aca="false">COUNTIF($A$2:$A$18001,A12645)</f>
        <v>1</v>
      </c>
    </row>
    <row r="12646" customFormat="false" ht="14.25" hidden="false" customHeight="false" outlineLevel="0" collapsed="false">
      <c r="A12646" s="2" t="s">
        <v>12644</v>
      </c>
      <c r="B12646" s="0" t="n">
        <f aca="false">COUNTIF($A$2:$A$18001,A12646)</f>
        <v>1</v>
      </c>
    </row>
    <row r="12647" customFormat="false" ht="14.25" hidden="false" customHeight="false" outlineLevel="0" collapsed="false">
      <c r="A12647" s="2" t="s">
        <v>12645</v>
      </c>
      <c r="B12647" s="0" t="n">
        <f aca="false">COUNTIF($A$2:$A$18001,A12647)</f>
        <v>1</v>
      </c>
    </row>
    <row r="12648" customFormat="false" ht="14.25" hidden="false" customHeight="false" outlineLevel="0" collapsed="false">
      <c r="A12648" s="2" t="s">
        <v>12646</v>
      </c>
      <c r="B12648" s="0" t="n">
        <f aca="false">COUNTIF($A$2:$A$18001,A12648)</f>
        <v>1</v>
      </c>
    </row>
    <row r="12649" customFormat="false" ht="14.25" hidden="false" customHeight="false" outlineLevel="0" collapsed="false">
      <c r="A12649" s="2" t="s">
        <v>12647</v>
      </c>
      <c r="B12649" s="0" t="n">
        <f aca="false">COUNTIF($A$2:$A$18001,A12649)</f>
        <v>1</v>
      </c>
    </row>
    <row r="12650" customFormat="false" ht="14.25" hidden="false" customHeight="false" outlineLevel="0" collapsed="false">
      <c r="A12650" s="2" t="s">
        <v>12648</v>
      </c>
      <c r="B12650" s="0" t="n">
        <f aca="false">COUNTIF($A$2:$A$18001,A12650)</f>
        <v>1</v>
      </c>
    </row>
    <row r="12651" customFormat="false" ht="14.25" hidden="false" customHeight="false" outlineLevel="0" collapsed="false">
      <c r="A12651" s="2" t="s">
        <v>12649</v>
      </c>
      <c r="B12651" s="0" t="n">
        <f aca="false">COUNTIF($A$2:$A$18001,A12651)</f>
        <v>1</v>
      </c>
    </row>
    <row r="12652" customFormat="false" ht="14.25" hidden="false" customHeight="false" outlineLevel="0" collapsed="false">
      <c r="A12652" s="2" t="s">
        <v>12650</v>
      </c>
      <c r="B12652" s="0" t="n">
        <f aca="false">COUNTIF($A$2:$A$18001,A12652)</f>
        <v>1</v>
      </c>
    </row>
    <row r="12653" customFormat="false" ht="14.25" hidden="false" customHeight="false" outlineLevel="0" collapsed="false">
      <c r="A12653" s="2" t="s">
        <v>12651</v>
      </c>
      <c r="B12653" s="0" t="n">
        <f aca="false">COUNTIF($A$2:$A$18001,A12653)</f>
        <v>1</v>
      </c>
    </row>
    <row r="12654" customFormat="false" ht="14.25" hidden="false" customHeight="false" outlineLevel="0" collapsed="false">
      <c r="A12654" s="2" t="s">
        <v>12652</v>
      </c>
      <c r="B12654" s="0" t="n">
        <f aca="false">COUNTIF($A$2:$A$18001,A12654)</f>
        <v>1</v>
      </c>
    </row>
    <row r="12655" customFormat="false" ht="14.25" hidden="false" customHeight="false" outlineLevel="0" collapsed="false">
      <c r="A12655" s="2" t="s">
        <v>12653</v>
      </c>
      <c r="B12655" s="0" t="n">
        <f aca="false">COUNTIF($A$2:$A$18001,A12655)</f>
        <v>1</v>
      </c>
    </row>
    <row r="12656" customFormat="false" ht="14.25" hidden="false" customHeight="false" outlineLevel="0" collapsed="false">
      <c r="A12656" s="2" t="s">
        <v>12654</v>
      </c>
      <c r="B12656" s="0" t="n">
        <f aca="false">COUNTIF($A$2:$A$18001,A12656)</f>
        <v>1</v>
      </c>
    </row>
    <row r="12657" customFormat="false" ht="14.25" hidden="false" customHeight="false" outlineLevel="0" collapsed="false">
      <c r="A12657" s="2" t="s">
        <v>12655</v>
      </c>
      <c r="B12657" s="0" t="n">
        <f aca="false">COUNTIF($A$2:$A$18001,A12657)</f>
        <v>1</v>
      </c>
    </row>
    <row r="12658" customFormat="false" ht="14.25" hidden="false" customHeight="false" outlineLevel="0" collapsed="false">
      <c r="A12658" s="2" t="s">
        <v>12656</v>
      </c>
      <c r="B12658" s="0" t="n">
        <f aca="false">COUNTIF($A$2:$A$18001,A12658)</f>
        <v>1</v>
      </c>
    </row>
    <row r="12659" customFormat="false" ht="14.25" hidden="false" customHeight="false" outlineLevel="0" collapsed="false">
      <c r="A12659" s="2" t="s">
        <v>12657</v>
      </c>
      <c r="B12659" s="0" t="n">
        <f aca="false">COUNTIF($A$2:$A$18001,A12659)</f>
        <v>1</v>
      </c>
    </row>
    <row r="12660" customFormat="false" ht="14.25" hidden="false" customHeight="false" outlineLevel="0" collapsed="false">
      <c r="A12660" s="2" t="s">
        <v>12658</v>
      </c>
      <c r="B12660" s="0" t="n">
        <f aca="false">COUNTIF($A$2:$A$18001,A12660)</f>
        <v>1</v>
      </c>
    </row>
    <row r="12661" customFormat="false" ht="14.25" hidden="false" customHeight="false" outlineLevel="0" collapsed="false">
      <c r="A12661" s="2" t="s">
        <v>12659</v>
      </c>
      <c r="B12661" s="0" t="n">
        <f aca="false">COUNTIF($A$2:$A$18001,A12661)</f>
        <v>1</v>
      </c>
    </row>
    <row r="12662" customFormat="false" ht="14.25" hidden="false" customHeight="false" outlineLevel="0" collapsed="false">
      <c r="A12662" s="2" t="s">
        <v>12660</v>
      </c>
      <c r="B12662" s="0" t="n">
        <f aca="false">COUNTIF($A$2:$A$18001,A12662)</f>
        <v>1</v>
      </c>
    </row>
    <row r="12663" customFormat="false" ht="14.25" hidden="false" customHeight="false" outlineLevel="0" collapsed="false">
      <c r="A12663" s="2" t="s">
        <v>12661</v>
      </c>
      <c r="B12663" s="0" t="n">
        <f aca="false">COUNTIF($A$2:$A$18001,A12663)</f>
        <v>1</v>
      </c>
    </row>
    <row r="12664" customFormat="false" ht="14.25" hidden="false" customHeight="false" outlineLevel="0" collapsed="false">
      <c r="A12664" s="2" t="s">
        <v>12662</v>
      </c>
      <c r="B12664" s="0" t="n">
        <f aca="false">COUNTIF($A$2:$A$18001,A12664)</f>
        <v>1</v>
      </c>
    </row>
    <row r="12665" customFormat="false" ht="14.25" hidden="false" customHeight="false" outlineLevel="0" collapsed="false">
      <c r="A12665" s="2" t="s">
        <v>12663</v>
      </c>
      <c r="B12665" s="0" t="n">
        <f aca="false">COUNTIF($A$2:$A$18001,A12665)</f>
        <v>1</v>
      </c>
    </row>
    <row r="12666" customFormat="false" ht="14.25" hidden="false" customHeight="false" outlineLevel="0" collapsed="false">
      <c r="A12666" s="2" t="s">
        <v>12664</v>
      </c>
      <c r="B12666" s="0" t="n">
        <f aca="false">COUNTIF($A$2:$A$18001,A12666)</f>
        <v>1</v>
      </c>
    </row>
    <row r="12667" customFormat="false" ht="14.25" hidden="false" customHeight="false" outlineLevel="0" collapsed="false">
      <c r="A12667" s="2" t="s">
        <v>12665</v>
      </c>
      <c r="B12667" s="0" t="n">
        <f aca="false">COUNTIF($A$2:$A$18001,A12667)</f>
        <v>1</v>
      </c>
    </row>
    <row r="12668" customFormat="false" ht="14.25" hidden="false" customHeight="false" outlineLevel="0" collapsed="false">
      <c r="A12668" s="2" t="s">
        <v>12666</v>
      </c>
      <c r="B12668" s="0" t="n">
        <f aca="false">COUNTIF($A$2:$A$18001,A12668)</f>
        <v>1</v>
      </c>
    </row>
    <row r="12669" customFormat="false" ht="14.25" hidden="false" customHeight="false" outlineLevel="0" collapsed="false">
      <c r="A12669" s="2" t="s">
        <v>12667</v>
      </c>
      <c r="B12669" s="0" t="n">
        <f aca="false">COUNTIF($A$2:$A$18001,A12669)</f>
        <v>1</v>
      </c>
    </row>
    <row r="12670" customFormat="false" ht="14.25" hidden="false" customHeight="false" outlineLevel="0" collapsed="false">
      <c r="A12670" s="2" t="s">
        <v>12668</v>
      </c>
      <c r="B12670" s="0" t="n">
        <f aca="false">COUNTIF($A$2:$A$18001,A12670)</f>
        <v>1</v>
      </c>
    </row>
    <row r="12671" customFormat="false" ht="14.25" hidden="false" customHeight="false" outlineLevel="0" collapsed="false">
      <c r="A12671" s="2" t="s">
        <v>12669</v>
      </c>
      <c r="B12671" s="0" t="n">
        <f aca="false">COUNTIF($A$2:$A$18001,A12671)</f>
        <v>1</v>
      </c>
    </row>
    <row r="12672" customFormat="false" ht="14.25" hidden="false" customHeight="false" outlineLevel="0" collapsed="false">
      <c r="A12672" s="2" t="s">
        <v>12670</v>
      </c>
      <c r="B12672" s="0" t="n">
        <f aca="false">COUNTIF($A$2:$A$18001,A12672)</f>
        <v>1</v>
      </c>
    </row>
    <row r="12673" customFormat="false" ht="14.25" hidden="false" customHeight="false" outlineLevel="0" collapsed="false">
      <c r="A12673" s="2" t="s">
        <v>12671</v>
      </c>
      <c r="B12673" s="0" t="n">
        <f aca="false">COUNTIF($A$2:$A$18001,A12673)</f>
        <v>1</v>
      </c>
    </row>
    <row r="12674" customFormat="false" ht="14.25" hidden="false" customHeight="false" outlineLevel="0" collapsed="false">
      <c r="A12674" s="2" t="s">
        <v>12672</v>
      </c>
      <c r="B12674" s="0" t="n">
        <f aca="false">COUNTIF($A$2:$A$18001,A12674)</f>
        <v>1</v>
      </c>
    </row>
    <row r="12675" customFormat="false" ht="14.25" hidden="false" customHeight="false" outlineLevel="0" collapsed="false">
      <c r="A12675" s="2" t="s">
        <v>12673</v>
      </c>
      <c r="B12675" s="0" t="n">
        <f aca="false">COUNTIF($A$2:$A$18001,A12675)</f>
        <v>1</v>
      </c>
    </row>
    <row r="12676" customFormat="false" ht="14.25" hidden="false" customHeight="false" outlineLevel="0" collapsed="false">
      <c r="A12676" s="2" t="s">
        <v>12674</v>
      </c>
      <c r="B12676" s="0" t="n">
        <f aca="false">COUNTIF($A$2:$A$18001,A12676)</f>
        <v>1</v>
      </c>
    </row>
    <row r="12677" customFormat="false" ht="14.25" hidden="false" customHeight="false" outlineLevel="0" collapsed="false">
      <c r="A12677" s="2" t="s">
        <v>12675</v>
      </c>
      <c r="B12677" s="0" t="n">
        <f aca="false">COUNTIF($A$2:$A$18001,A12677)</f>
        <v>1</v>
      </c>
    </row>
    <row r="12678" customFormat="false" ht="14.25" hidden="false" customHeight="false" outlineLevel="0" collapsed="false">
      <c r="A12678" s="2" t="s">
        <v>12676</v>
      </c>
      <c r="B12678" s="0" t="n">
        <f aca="false">COUNTIF($A$2:$A$18001,A12678)</f>
        <v>1</v>
      </c>
    </row>
    <row r="12679" customFormat="false" ht="14.25" hidden="false" customHeight="false" outlineLevel="0" collapsed="false">
      <c r="A12679" s="2" t="s">
        <v>12677</v>
      </c>
      <c r="B12679" s="0" t="n">
        <f aca="false">COUNTIF($A$2:$A$18001,A12679)</f>
        <v>1</v>
      </c>
    </row>
    <row r="12680" customFormat="false" ht="14.25" hidden="false" customHeight="false" outlineLevel="0" collapsed="false">
      <c r="A12680" s="2" t="s">
        <v>12678</v>
      </c>
      <c r="B12680" s="0" t="n">
        <f aca="false">COUNTIF($A$2:$A$18001,A12680)</f>
        <v>1</v>
      </c>
    </row>
    <row r="12681" customFormat="false" ht="14.25" hidden="false" customHeight="false" outlineLevel="0" collapsed="false">
      <c r="A12681" s="2" t="s">
        <v>12679</v>
      </c>
      <c r="B12681" s="0" t="n">
        <f aca="false">COUNTIF($A$2:$A$18001,A12681)</f>
        <v>1</v>
      </c>
    </row>
    <row r="12682" customFormat="false" ht="14.25" hidden="false" customHeight="false" outlineLevel="0" collapsed="false">
      <c r="A12682" s="2" t="s">
        <v>12680</v>
      </c>
      <c r="B12682" s="0" t="n">
        <f aca="false">COUNTIF($A$2:$A$18001,A12682)</f>
        <v>1</v>
      </c>
    </row>
    <row r="12683" customFormat="false" ht="14.25" hidden="false" customHeight="false" outlineLevel="0" collapsed="false">
      <c r="A12683" s="2" t="s">
        <v>12681</v>
      </c>
      <c r="B12683" s="0" t="n">
        <f aca="false">COUNTIF($A$2:$A$18001,A12683)</f>
        <v>1</v>
      </c>
    </row>
    <row r="12684" customFormat="false" ht="14.25" hidden="false" customHeight="false" outlineLevel="0" collapsed="false">
      <c r="A12684" s="2" t="s">
        <v>12682</v>
      </c>
      <c r="B12684" s="0" t="n">
        <f aca="false">COUNTIF($A$2:$A$18001,A12684)</f>
        <v>1</v>
      </c>
    </row>
    <row r="12685" customFormat="false" ht="14.25" hidden="false" customHeight="false" outlineLevel="0" collapsed="false">
      <c r="A12685" s="2" t="s">
        <v>12683</v>
      </c>
      <c r="B12685" s="0" t="n">
        <f aca="false">COUNTIF($A$2:$A$18001,A12685)</f>
        <v>1</v>
      </c>
    </row>
    <row r="12686" customFormat="false" ht="14.25" hidden="false" customHeight="false" outlineLevel="0" collapsed="false">
      <c r="A12686" s="2" t="s">
        <v>12684</v>
      </c>
      <c r="B12686" s="0" t="n">
        <f aca="false">COUNTIF($A$2:$A$18001,A12686)</f>
        <v>1</v>
      </c>
    </row>
    <row r="12687" customFormat="false" ht="14.25" hidden="false" customHeight="false" outlineLevel="0" collapsed="false">
      <c r="A12687" s="2" t="s">
        <v>12685</v>
      </c>
      <c r="B12687" s="0" t="n">
        <f aca="false">COUNTIF($A$2:$A$18001,A12687)</f>
        <v>1</v>
      </c>
    </row>
    <row r="12688" customFormat="false" ht="14.25" hidden="false" customHeight="false" outlineLevel="0" collapsed="false">
      <c r="A12688" s="2" t="s">
        <v>12686</v>
      </c>
      <c r="B12688" s="0" t="n">
        <f aca="false">COUNTIF($A$2:$A$18001,A12688)</f>
        <v>1</v>
      </c>
    </row>
    <row r="12689" customFormat="false" ht="14.25" hidden="false" customHeight="false" outlineLevel="0" collapsed="false">
      <c r="A12689" s="2" t="s">
        <v>12687</v>
      </c>
      <c r="B12689" s="0" t="n">
        <f aca="false">COUNTIF($A$2:$A$18001,A12689)</f>
        <v>1</v>
      </c>
    </row>
    <row r="12690" customFormat="false" ht="14.25" hidden="false" customHeight="false" outlineLevel="0" collapsed="false">
      <c r="A12690" s="2" t="s">
        <v>12688</v>
      </c>
      <c r="B12690" s="0" t="n">
        <f aca="false">COUNTIF($A$2:$A$18001,A12690)</f>
        <v>1</v>
      </c>
    </row>
    <row r="12691" customFormat="false" ht="14.25" hidden="false" customHeight="false" outlineLevel="0" collapsed="false">
      <c r="A12691" s="2" t="s">
        <v>12689</v>
      </c>
      <c r="B12691" s="0" t="n">
        <f aca="false">COUNTIF($A$2:$A$18001,A12691)</f>
        <v>1</v>
      </c>
    </row>
    <row r="12692" customFormat="false" ht="14.25" hidden="false" customHeight="false" outlineLevel="0" collapsed="false">
      <c r="A12692" s="2" t="s">
        <v>12690</v>
      </c>
      <c r="B12692" s="0" t="n">
        <f aca="false">COUNTIF($A$2:$A$18001,A12692)</f>
        <v>1</v>
      </c>
    </row>
    <row r="12693" customFormat="false" ht="14.25" hidden="false" customHeight="false" outlineLevel="0" collapsed="false">
      <c r="A12693" s="2" t="s">
        <v>12691</v>
      </c>
      <c r="B12693" s="0" t="n">
        <f aca="false">COUNTIF($A$2:$A$18001,A12693)</f>
        <v>1</v>
      </c>
    </row>
    <row r="12694" customFormat="false" ht="14.25" hidden="false" customHeight="false" outlineLevel="0" collapsed="false">
      <c r="A12694" s="2" t="s">
        <v>12692</v>
      </c>
      <c r="B12694" s="0" t="n">
        <f aca="false">COUNTIF($A$2:$A$18001,A12694)</f>
        <v>1</v>
      </c>
    </row>
    <row r="12695" customFormat="false" ht="14.25" hidden="false" customHeight="false" outlineLevel="0" collapsed="false">
      <c r="A12695" s="2" t="s">
        <v>12693</v>
      </c>
      <c r="B12695" s="0" t="n">
        <f aca="false">COUNTIF($A$2:$A$18001,A12695)</f>
        <v>1</v>
      </c>
    </row>
    <row r="12696" customFormat="false" ht="14.25" hidden="false" customHeight="false" outlineLevel="0" collapsed="false">
      <c r="A12696" s="2" t="s">
        <v>12694</v>
      </c>
      <c r="B12696" s="0" t="n">
        <f aca="false">COUNTIF($A$2:$A$18001,A12696)</f>
        <v>1</v>
      </c>
    </row>
    <row r="12697" customFormat="false" ht="14.25" hidden="false" customHeight="false" outlineLevel="0" collapsed="false">
      <c r="A12697" s="2" t="s">
        <v>12695</v>
      </c>
      <c r="B12697" s="0" t="n">
        <f aca="false">COUNTIF($A$2:$A$18001,A12697)</f>
        <v>1</v>
      </c>
    </row>
    <row r="12698" customFormat="false" ht="14.25" hidden="false" customHeight="false" outlineLevel="0" collapsed="false">
      <c r="A12698" s="2" t="s">
        <v>12696</v>
      </c>
      <c r="B12698" s="0" t="n">
        <f aca="false">COUNTIF($A$2:$A$18001,A12698)</f>
        <v>1</v>
      </c>
    </row>
    <row r="12699" customFormat="false" ht="14.25" hidden="false" customHeight="false" outlineLevel="0" collapsed="false">
      <c r="A12699" s="2" t="s">
        <v>12697</v>
      </c>
      <c r="B12699" s="0" t="n">
        <f aca="false">COUNTIF($A$2:$A$18001,A12699)</f>
        <v>1</v>
      </c>
    </row>
    <row r="12700" customFormat="false" ht="14.25" hidden="false" customHeight="false" outlineLevel="0" collapsed="false">
      <c r="A12700" s="2" t="s">
        <v>12698</v>
      </c>
      <c r="B12700" s="0" t="n">
        <f aca="false">COUNTIF($A$2:$A$18001,A12700)</f>
        <v>1</v>
      </c>
    </row>
    <row r="12701" customFormat="false" ht="14.25" hidden="false" customHeight="false" outlineLevel="0" collapsed="false">
      <c r="A12701" s="2" t="s">
        <v>12699</v>
      </c>
      <c r="B12701" s="0" t="n">
        <f aca="false">COUNTIF($A$2:$A$18001,A12701)</f>
        <v>1</v>
      </c>
    </row>
    <row r="12702" customFormat="false" ht="14.25" hidden="false" customHeight="false" outlineLevel="0" collapsed="false">
      <c r="A12702" s="2" t="s">
        <v>12700</v>
      </c>
      <c r="B12702" s="0" t="n">
        <f aca="false">COUNTIF($A$2:$A$18001,A12702)</f>
        <v>1</v>
      </c>
    </row>
    <row r="12703" customFormat="false" ht="14.25" hidden="false" customHeight="false" outlineLevel="0" collapsed="false">
      <c r="A12703" s="2" t="s">
        <v>12701</v>
      </c>
      <c r="B12703" s="0" t="n">
        <f aca="false">COUNTIF($A$2:$A$18001,A12703)</f>
        <v>1</v>
      </c>
    </row>
    <row r="12704" customFormat="false" ht="14.25" hidden="false" customHeight="false" outlineLevel="0" collapsed="false">
      <c r="A12704" s="2" t="s">
        <v>12702</v>
      </c>
      <c r="B12704" s="0" t="n">
        <f aca="false">COUNTIF($A$2:$A$18001,A12704)</f>
        <v>1</v>
      </c>
    </row>
    <row r="12705" customFormat="false" ht="14.25" hidden="false" customHeight="false" outlineLevel="0" collapsed="false">
      <c r="A12705" s="2" t="s">
        <v>12703</v>
      </c>
      <c r="B12705" s="0" t="n">
        <f aca="false">COUNTIF($A$2:$A$18001,A12705)</f>
        <v>1</v>
      </c>
    </row>
    <row r="12706" customFormat="false" ht="14.25" hidden="false" customHeight="false" outlineLevel="0" collapsed="false">
      <c r="A12706" s="2" t="s">
        <v>12704</v>
      </c>
      <c r="B12706" s="0" t="n">
        <f aca="false">COUNTIF($A$2:$A$18001,A12706)</f>
        <v>1</v>
      </c>
    </row>
    <row r="12707" customFormat="false" ht="14.25" hidden="false" customHeight="false" outlineLevel="0" collapsed="false">
      <c r="A12707" s="2" t="s">
        <v>12705</v>
      </c>
      <c r="B12707" s="0" t="n">
        <f aca="false">COUNTIF($A$2:$A$18001,A12707)</f>
        <v>1</v>
      </c>
    </row>
    <row r="12708" customFormat="false" ht="14.25" hidden="false" customHeight="false" outlineLevel="0" collapsed="false">
      <c r="A12708" s="2" t="s">
        <v>12706</v>
      </c>
      <c r="B12708" s="0" t="n">
        <f aca="false">COUNTIF($A$2:$A$18001,A12708)</f>
        <v>1</v>
      </c>
    </row>
    <row r="12709" customFormat="false" ht="14.25" hidden="false" customHeight="false" outlineLevel="0" collapsed="false">
      <c r="A12709" s="2" t="s">
        <v>12707</v>
      </c>
      <c r="B12709" s="0" t="n">
        <f aca="false">COUNTIF($A$2:$A$18001,A12709)</f>
        <v>1</v>
      </c>
    </row>
    <row r="12710" customFormat="false" ht="14.25" hidden="false" customHeight="false" outlineLevel="0" collapsed="false">
      <c r="A12710" s="2" t="s">
        <v>12708</v>
      </c>
      <c r="B12710" s="0" t="n">
        <f aca="false">COUNTIF($A$2:$A$18001,A12710)</f>
        <v>1</v>
      </c>
    </row>
    <row r="12711" customFormat="false" ht="14.25" hidden="false" customHeight="false" outlineLevel="0" collapsed="false">
      <c r="A12711" s="2" t="s">
        <v>12709</v>
      </c>
      <c r="B12711" s="0" t="n">
        <f aca="false">COUNTIF($A$2:$A$18001,A12711)</f>
        <v>1</v>
      </c>
    </row>
    <row r="12712" customFormat="false" ht="14.25" hidden="false" customHeight="false" outlineLevel="0" collapsed="false">
      <c r="A12712" s="2" t="s">
        <v>12710</v>
      </c>
      <c r="B12712" s="0" t="n">
        <f aca="false">COUNTIF($A$2:$A$18001,A12712)</f>
        <v>1</v>
      </c>
    </row>
    <row r="12713" customFormat="false" ht="14.25" hidden="false" customHeight="false" outlineLevel="0" collapsed="false">
      <c r="A12713" s="2" t="s">
        <v>12711</v>
      </c>
      <c r="B12713" s="0" t="n">
        <f aca="false">COUNTIF($A$2:$A$18001,A12713)</f>
        <v>1</v>
      </c>
    </row>
    <row r="12714" customFormat="false" ht="14.25" hidden="false" customHeight="false" outlineLevel="0" collapsed="false">
      <c r="A12714" s="2" t="s">
        <v>12712</v>
      </c>
      <c r="B12714" s="0" t="n">
        <f aca="false">COUNTIF($A$2:$A$18001,A12714)</f>
        <v>1</v>
      </c>
    </row>
    <row r="12715" customFormat="false" ht="14.25" hidden="false" customHeight="false" outlineLevel="0" collapsed="false">
      <c r="A12715" s="2" t="s">
        <v>12713</v>
      </c>
      <c r="B12715" s="0" t="n">
        <f aca="false">COUNTIF($A$2:$A$18001,A12715)</f>
        <v>1</v>
      </c>
    </row>
    <row r="12716" customFormat="false" ht="14.25" hidden="false" customHeight="false" outlineLevel="0" collapsed="false">
      <c r="A12716" s="2" t="s">
        <v>12714</v>
      </c>
      <c r="B12716" s="0" t="n">
        <f aca="false">COUNTIF($A$2:$A$18001,A12716)</f>
        <v>1</v>
      </c>
    </row>
    <row r="12717" customFormat="false" ht="14.25" hidden="false" customHeight="false" outlineLevel="0" collapsed="false">
      <c r="A12717" s="2" t="s">
        <v>12715</v>
      </c>
      <c r="B12717" s="0" t="n">
        <f aca="false">COUNTIF($A$2:$A$18001,A12717)</f>
        <v>1</v>
      </c>
    </row>
    <row r="12718" customFormat="false" ht="14.25" hidden="false" customHeight="false" outlineLevel="0" collapsed="false">
      <c r="A12718" s="2" t="s">
        <v>12716</v>
      </c>
      <c r="B12718" s="0" t="n">
        <f aca="false">COUNTIF($A$2:$A$18001,A12718)</f>
        <v>1</v>
      </c>
    </row>
    <row r="12719" customFormat="false" ht="14.25" hidden="false" customHeight="false" outlineLevel="0" collapsed="false">
      <c r="A12719" s="2" t="s">
        <v>12717</v>
      </c>
      <c r="B12719" s="0" t="n">
        <f aca="false">COUNTIF($A$2:$A$18001,A12719)</f>
        <v>1</v>
      </c>
    </row>
    <row r="12720" customFormat="false" ht="14.25" hidden="false" customHeight="false" outlineLevel="0" collapsed="false">
      <c r="A12720" s="2" t="s">
        <v>12718</v>
      </c>
      <c r="B12720" s="0" t="n">
        <f aca="false">COUNTIF($A$2:$A$18001,A12720)</f>
        <v>1</v>
      </c>
    </row>
    <row r="12721" customFormat="false" ht="14.25" hidden="false" customHeight="false" outlineLevel="0" collapsed="false">
      <c r="A12721" s="2" t="s">
        <v>12719</v>
      </c>
      <c r="B12721" s="0" t="n">
        <f aca="false">COUNTIF($A$2:$A$18001,A12721)</f>
        <v>1</v>
      </c>
    </row>
    <row r="12722" customFormat="false" ht="14.25" hidden="false" customHeight="false" outlineLevel="0" collapsed="false">
      <c r="A12722" s="2" t="s">
        <v>12720</v>
      </c>
      <c r="B12722" s="0" t="n">
        <f aca="false">COUNTIF($A$2:$A$18001,A12722)</f>
        <v>1</v>
      </c>
    </row>
    <row r="12723" customFormat="false" ht="14.25" hidden="false" customHeight="false" outlineLevel="0" collapsed="false">
      <c r="A12723" s="2" t="s">
        <v>12721</v>
      </c>
      <c r="B12723" s="0" t="n">
        <f aca="false">COUNTIF($A$2:$A$18001,A12723)</f>
        <v>1</v>
      </c>
    </row>
    <row r="12724" customFormat="false" ht="14.25" hidden="false" customHeight="false" outlineLevel="0" collapsed="false">
      <c r="A12724" s="2" t="s">
        <v>12722</v>
      </c>
      <c r="B12724" s="0" t="n">
        <f aca="false">COUNTIF($A$2:$A$18001,A12724)</f>
        <v>1</v>
      </c>
    </row>
    <row r="12725" customFormat="false" ht="14.25" hidden="false" customHeight="false" outlineLevel="0" collapsed="false">
      <c r="A12725" s="2" t="s">
        <v>12723</v>
      </c>
      <c r="B12725" s="0" t="n">
        <f aca="false">COUNTIF($A$2:$A$18001,A12725)</f>
        <v>1</v>
      </c>
    </row>
    <row r="12726" customFormat="false" ht="14.25" hidden="false" customHeight="false" outlineLevel="0" collapsed="false">
      <c r="A12726" s="2" t="s">
        <v>12724</v>
      </c>
      <c r="B12726" s="0" t="n">
        <f aca="false">COUNTIF($A$2:$A$18001,A12726)</f>
        <v>1</v>
      </c>
    </row>
    <row r="12727" customFormat="false" ht="14.25" hidden="false" customHeight="false" outlineLevel="0" collapsed="false">
      <c r="A12727" s="2" t="s">
        <v>12725</v>
      </c>
      <c r="B12727" s="0" t="n">
        <f aca="false">COUNTIF($A$2:$A$18001,A12727)</f>
        <v>1</v>
      </c>
    </row>
    <row r="12728" customFormat="false" ht="14.25" hidden="false" customHeight="false" outlineLevel="0" collapsed="false">
      <c r="A12728" s="2" t="s">
        <v>12726</v>
      </c>
      <c r="B12728" s="0" t="n">
        <f aca="false">COUNTIF($A$2:$A$18001,A12728)</f>
        <v>1</v>
      </c>
    </row>
    <row r="12729" customFormat="false" ht="14.25" hidden="false" customHeight="false" outlineLevel="0" collapsed="false">
      <c r="A12729" s="2" t="s">
        <v>12727</v>
      </c>
      <c r="B12729" s="0" t="n">
        <f aca="false">COUNTIF($A$2:$A$18001,A12729)</f>
        <v>1</v>
      </c>
    </row>
    <row r="12730" customFormat="false" ht="14.25" hidden="false" customHeight="false" outlineLevel="0" collapsed="false">
      <c r="A12730" s="2" t="s">
        <v>12728</v>
      </c>
      <c r="B12730" s="0" t="n">
        <f aca="false">COUNTIF($A$2:$A$18001,A12730)</f>
        <v>1</v>
      </c>
    </row>
    <row r="12731" customFormat="false" ht="14.25" hidden="false" customHeight="false" outlineLevel="0" collapsed="false">
      <c r="A12731" s="2" t="s">
        <v>12729</v>
      </c>
      <c r="B12731" s="0" t="n">
        <f aca="false">COUNTIF($A$2:$A$18001,A12731)</f>
        <v>1</v>
      </c>
    </row>
    <row r="12732" customFormat="false" ht="14.25" hidden="false" customHeight="false" outlineLevel="0" collapsed="false">
      <c r="A12732" s="2" t="s">
        <v>12730</v>
      </c>
      <c r="B12732" s="0" t="n">
        <f aca="false">COUNTIF($A$2:$A$18001,A12732)</f>
        <v>1</v>
      </c>
    </row>
    <row r="12733" customFormat="false" ht="14.25" hidden="false" customHeight="false" outlineLevel="0" collapsed="false">
      <c r="A12733" s="2" t="s">
        <v>12731</v>
      </c>
      <c r="B12733" s="0" t="n">
        <f aca="false">COUNTIF($A$2:$A$18001,A12733)</f>
        <v>1</v>
      </c>
    </row>
    <row r="12734" customFormat="false" ht="14.25" hidden="false" customHeight="false" outlineLevel="0" collapsed="false">
      <c r="A12734" s="2" t="s">
        <v>12732</v>
      </c>
      <c r="B12734" s="0" t="n">
        <f aca="false">COUNTIF($A$2:$A$18001,A12734)</f>
        <v>1</v>
      </c>
    </row>
    <row r="12735" customFormat="false" ht="14.25" hidden="false" customHeight="false" outlineLevel="0" collapsed="false">
      <c r="A12735" s="2" t="s">
        <v>12733</v>
      </c>
      <c r="B12735" s="0" t="n">
        <f aca="false">COUNTIF($A$2:$A$18001,A12735)</f>
        <v>1</v>
      </c>
    </row>
    <row r="12736" customFormat="false" ht="14.25" hidden="false" customHeight="false" outlineLevel="0" collapsed="false">
      <c r="A12736" s="2" t="s">
        <v>12734</v>
      </c>
      <c r="B12736" s="0" t="n">
        <f aca="false">COUNTIF($A$2:$A$18001,A12736)</f>
        <v>1</v>
      </c>
    </row>
    <row r="12737" customFormat="false" ht="14.25" hidden="false" customHeight="false" outlineLevel="0" collapsed="false">
      <c r="A12737" s="2" t="s">
        <v>12735</v>
      </c>
      <c r="B12737" s="0" t="n">
        <f aca="false">COUNTIF($A$2:$A$18001,A12737)</f>
        <v>1</v>
      </c>
    </row>
    <row r="12738" customFormat="false" ht="14.25" hidden="false" customHeight="false" outlineLevel="0" collapsed="false">
      <c r="A12738" s="2" t="s">
        <v>12736</v>
      </c>
      <c r="B12738" s="0" t="n">
        <f aca="false">COUNTIF($A$2:$A$18001,A12738)</f>
        <v>1</v>
      </c>
    </row>
    <row r="12739" customFormat="false" ht="14.25" hidden="false" customHeight="false" outlineLevel="0" collapsed="false">
      <c r="A12739" s="2" t="s">
        <v>12737</v>
      </c>
      <c r="B12739" s="0" t="n">
        <f aca="false">COUNTIF($A$2:$A$18001,A12739)</f>
        <v>1</v>
      </c>
    </row>
    <row r="12740" customFormat="false" ht="14.25" hidden="false" customHeight="false" outlineLevel="0" collapsed="false">
      <c r="A12740" s="2" t="s">
        <v>12738</v>
      </c>
      <c r="B12740" s="0" t="n">
        <f aca="false">COUNTIF($A$2:$A$18001,A12740)</f>
        <v>1</v>
      </c>
    </row>
    <row r="12741" customFormat="false" ht="14.25" hidden="false" customHeight="false" outlineLevel="0" collapsed="false">
      <c r="A12741" s="2" t="s">
        <v>12739</v>
      </c>
      <c r="B12741" s="0" t="n">
        <f aca="false">COUNTIF($A$2:$A$18001,A12741)</f>
        <v>1</v>
      </c>
    </row>
    <row r="12742" customFormat="false" ht="14.25" hidden="false" customHeight="false" outlineLevel="0" collapsed="false">
      <c r="A12742" s="2" t="s">
        <v>12740</v>
      </c>
      <c r="B12742" s="0" t="n">
        <f aca="false">COUNTIF($A$2:$A$18001,A12742)</f>
        <v>1</v>
      </c>
    </row>
    <row r="12743" customFormat="false" ht="14.25" hidden="false" customHeight="false" outlineLevel="0" collapsed="false">
      <c r="A12743" s="2" t="s">
        <v>12741</v>
      </c>
      <c r="B12743" s="0" t="n">
        <f aca="false">COUNTIF($A$2:$A$18001,A12743)</f>
        <v>1</v>
      </c>
    </row>
    <row r="12744" customFormat="false" ht="14.25" hidden="false" customHeight="false" outlineLevel="0" collapsed="false">
      <c r="A12744" s="2" t="s">
        <v>12742</v>
      </c>
      <c r="B12744" s="0" t="n">
        <f aca="false">COUNTIF($A$2:$A$18001,A12744)</f>
        <v>1</v>
      </c>
    </row>
    <row r="12745" customFormat="false" ht="14.25" hidden="false" customHeight="false" outlineLevel="0" collapsed="false">
      <c r="A12745" s="2" t="s">
        <v>12743</v>
      </c>
      <c r="B12745" s="0" t="n">
        <f aca="false">COUNTIF($A$2:$A$18001,A12745)</f>
        <v>1</v>
      </c>
    </row>
    <row r="12746" customFormat="false" ht="14.25" hidden="false" customHeight="false" outlineLevel="0" collapsed="false">
      <c r="A12746" s="2" t="s">
        <v>12744</v>
      </c>
      <c r="B12746" s="0" t="n">
        <f aca="false">COUNTIF($A$2:$A$18001,A12746)</f>
        <v>1</v>
      </c>
    </row>
    <row r="12747" customFormat="false" ht="14.25" hidden="false" customHeight="false" outlineLevel="0" collapsed="false">
      <c r="A12747" s="2" t="s">
        <v>12745</v>
      </c>
      <c r="B12747" s="0" t="n">
        <f aca="false">COUNTIF($A$2:$A$18001,A12747)</f>
        <v>1</v>
      </c>
    </row>
    <row r="12748" customFormat="false" ht="14.25" hidden="false" customHeight="false" outlineLevel="0" collapsed="false">
      <c r="A12748" s="2" t="s">
        <v>12746</v>
      </c>
      <c r="B12748" s="0" t="n">
        <f aca="false">COUNTIF($A$2:$A$18001,A12748)</f>
        <v>1</v>
      </c>
    </row>
    <row r="12749" customFormat="false" ht="14.25" hidden="false" customHeight="false" outlineLevel="0" collapsed="false">
      <c r="A12749" s="2" t="s">
        <v>12747</v>
      </c>
      <c r="B12749" s="0" t="n">
        <f aca="false">COUNTIF($A$2:$A$18001,A12749)</f>
        <v>1</v>
      </c>
    </row>
    <row r="12750" customFormat="false" ht="14.25" hidden="false" customHeight="false" outlineLevel="0" collapsed="false">
      <c r="A12750" s="2" t="s">
        <v>12748</v>
      </c>
      <c r="B12750" s="0" t="n">
        <f aca="false">COUNTIF($A$2:$A$18001,A12750)</f>
        <v>1</v>
      </c>
    </row>
    <row r="12751" customFormat="false" ht="14.25" hidden="false" customHeight="false" outlineLevel="0" collapsed="false">
      <c r="A12751" s="2" t="s">
        <v>12749</v>
      </c>
      <c r="B12751" s="0" t="n">
        <f aca="false">COUNTIF($A$2:$A$18001,A12751)</f>
        <v>1</v>
      </c>
    </row>
    <row r="12752" customFormat="false" ht="14.25" hidden="false" customHeight="false" outlineLevel="0" collapsed="false">
      <c r="A12752" s="2" t="s">
        <v>12750</v>
      </c>
      <c r="B12752" s="0" t="n">
        <f aca="false">COUNTIF($A$2:$A$18001,A12752)</f>
        <v>1</v>
      </c>
    </row>
    <row r="12753" customFormat="false" ht="14.25" hidden="false" customHeight="false" outlineLevel="0" collapsed="false">
      <c r="A12753" s="2" t="s">
        <v>12751</v>
      </c>
      <c r="B12753" s="0" t="n">
        <f aca="false">COUNTIF($A$2:$A$18001,A12753)</f>
        <v>1</v>
      </c>
    </row>
    <row r="12754" customFormat="false" ht="14.25" hidden="false" customHeight="false" outlineLevel="0" collapsed="false">
      <c r="A12754" s="2" t="s">
        <v>12752</v>
      </c>
      <c r="B12754" s="0" t="n">
        <f aca="false">COUNTIF($A$2:$A$18001,A12754)</f>
        <v>1</v>
      </c>
    </row>
    <row r="12755" customFormat="false" ht="14.25" hidden="false" customHeight="false" outlineLevel="0" collapsed="false">
      <c r="A12755" s="2" t="s">
        <v>12753</v>
      </c>
      <c r="B12755" s="0" t="n">
        <f aca="false">COUNTIF($A$2:$A$18001,A12755)</f>
        <v>1</v>
      </c>
    </row>
    <row r="12756" customFormat="false" ht="14.25" hidden="false" customHeight="false" outlineLevel="0" collapsed="false">
      <c r="A12756" s="2" t="s">
        <v>12754</v>
      </c>
      <c r="B12756" s="0" t="n">
        <f aca="false">COUNTIF($A$2:$A$18001,A12756)</f>
        <v>1</v>
      </c>
    </row>
    <row r="12757" customFormat="false" ht="14.25" hidden="false" customHeight="false" outlineLevel="0" collapsed="false">
      <c r="A12757" s="2" t="s">
        <v>12755</v>
      </c>
      <c r="B12757" s="0" t="n">
        <f aca="false">COUNTIF($A$2:$A$18001,A12757)</f>
        <v>1</v>
      </c>
    </row>
    <row r="12758" customFormat="false" ht="14.25" hidden="false" customHeight="false" outlineLevel="0" collapsed="false">
      <c r="A12758" s="2" t="s">
        <v>12756</v>
      </c>
      <c r="B12758" s="0" t="n">
        <f aca="false">COUNTIF($A$2:$A$18001,A12758)</f>
        <v>1</v>
      </c>
    </row>
    <row r="12759" customFormat="false" ht="14.25" hidden="false" customHeight="false" outlineLevel="0" collapsed="false">
      <c r="A12759" s="2" t="s">
        <v>12757</v>
      </c>
      <c r="B12759" s="0" t="n">
        <f aca="false">COUNTIF($A$2:$A$18001,A12759)</f>
        <v>1</v>
      </c>
    </row>
    <row r="12760" customFormat="false" ht="14.25" hidden="false" customHeight="false" outlineLevel="0" collapsed="false">
      <c r="A12760" s="2" t="s">
        <v>12758</v>
      </c>
      <c r="B12760" s="0" t="n">
        <f aca="false">COUNTIF($A$2:$A$18001,A12760)</f>
        <v>1</v>
      </c>
    </row>
    <row r="12761" customFormat="false" ht="14.25" hidden="false" customHeight="false" outlineLevel="0" collapsed="false">
      <c r="A12761" s="2" t="s">
        <v>12759</v>
      </c>
      <c r="B12761" s="0" t="n">
        <f aca="false">COUNTIF($A$2:$A$18001,A12761)</f>
        <v>1</v>
      </c>
    </row>
    <row r="12762" customFormat="false" ht="14.25" hidden="false" customHeight="false" outlineLevel="0" collapsed="false">
      <c r="A12762" s="2" t="s">
        <v>12760</v>
      </c>
      <c r="B12762" s="0" t="n">
        <f aca="false">COUNTIF($A$2:$A$18001,A12762)</f>
        <v>1</v>
      </c>
    </row>
    <row r="12763" customFormat="false" ht="14.25" hidden="false" customHeight="false" outlineLevel="0" collapsed="false">
      <c r="A12763" s="2" t="s">
        <v>12761</v>
      </c>
      <c r="B12763" s="0" t="n">
        <f aca="false">COUNTIF($A$2:$A$18001,A12763)</f>
        <v>1</v>
      </c>
    </row>
    <row r="12764" customFormat="false" ht="14.25" hidden="false" customHeight="false" outlineLevel="0" collapsed="false">
      <c r="A12764" s="2" t="s">
        <v>12762</v>
      </c>
      <c r="B12764" s="0" t="n">
        <f aca="false">COUNTIF($A$2:$A$18001,A12764)</f>
        <v>1</v>
      </c>
    </row>
    <row r="12765" customFormat="false" ht="14.25" hidden="false" customHeight="false" outlineLevel="0" collapsed="false">
      <c r="A12765" s="2" t="s">
        <v>12763</v>
      </c>
      <c r="B12765" s="0" t="n">
        <f aca="false">COUNTIF($A$2:$A$18001,A12765)</f>
        <v>1</v>
      </c>
    </row>
    <row r="12766" customFormat="false" ht="14.25" hidden="false" customHeight="false" outlineLevel="0" collapsed="false">
      <c r="A12766" s="2" t="s">
        <v>12764</v>
      </c>
      <c r="B12766" s="0" t="n">
        <f aca="false">COUNTIF($A$2:$A$18001,A12766)</f>
        <v>1</v>
      </c>
    </row>
    <row r="12767" customFormat="false" ht="14.25" hidden="false" customHeight="false" outlineLevel="0" collapsed="false">
      <c r="A12767" s="2" t="s">
        <v>12765</v>
      </c>
      <c r="B12767" s="0" t="n">
        <f aca="false">COUNTIF($A$2:$A$18001,A12767)</f>
        <v>1</v>
      </c>
    </row>
    <row r="12768" customFormat="false" ht="14.25" hidden="false" customHeight="false" outlineLevel="0" collapsed="false">
      <c r="A12768" s="2" t="s">
        <v>12766</v>
      </c>
      <c r="B12768" s="0" t="n">
        <f aca="false">COUNTIF($A$2:$A$18001,A12768)</f>
        <v>1</v>
      </c>
    </row>
    <row r="12769" customFormat="false" ht="14.25" hidden="false" customHeight="false" outlineLevel="0" collapsed="false">
      <c r="A12769" s="2" t="s">
        <v>12767</v>
      </c>
      <c r="B12769" s="0" t="n">
        <f aca="false">COUNTIF($A$2:$A$18001,A12769)</f>
        <v>1</v>
      </c>
    </row>
    <row r="12770" customFormat="false" ht="14.25" hidden="false" customHeight="false" outlineLevel="0" collapsed="false">
      <c r="A12770" s="2" t="s">
        <v>12768</v>
      </c>
      <c r="B12770" s="0" t="n">
        <f aca="false">COUNTIF($A$2:$A$18001,A12770)</f>
        <v>1</v>
      </c>
    </row>
    <row r="12771" customFormat="false" ht="14.25" hidden="false" customHeight="false" outlineLevel="0" collapsed="false">
      <c r="A12771" s="2" t="s">
        <v>12769</v>
      </c>
      <c r="B12771" s="0" t="n">
        <f aca="false">COUNTIF($A$2:$A$18001,A12771)</f>
        <v>1</v>
      </c>
    </row>
    <row r="12772" customFormat="false" ht="14.25" hidden="false" customHeight="false" outlineLevel="0" collapsed="false">
      <c r="A12772" s="2" t="s">
        <v>12770</v>
      </c>
      <c r="B12772" s="0" t="n">
        <f aca="false">COUNTIF($A$2:$A$18001,A12772)</f>
        <v>1</v>
      </c>
    </row>
    <row r="12773" customFormat="false" ht="14.25" hidden="false" customHeight="false" outlineLevel="0" collapsed="false">
      <c r="A12773" s="2" t="s">
        <v>12771</v>
      </c>
      <c r="B12773" s="0" t="n">
        <f aca="false">COUNTIF($A$2:$A$18001,A12773)</f>
        <v>1</v>
      </c>
    </row>
    <row r="12774" customFormat="false" ht="14.25" hidden="false" customHeight="false" outlineLevel="0" collapsed="false">
      <c r="A12774" s="2" t="s">
        <v>12772</v>
      </c>
      <c r="B12774" s="0" t="n">
        <f aca="false">COUNTIF($A$2:$A$18001,A12774)</f>
        <v>1</v>
      </c>
    </row>
    <row r="12775" customFormat="false" ht="14.25" hidden="false" customHeight="false" outlineLevel="0" collapsed="false">
      <c r="A12775" s="2" t="s">
        <v>12773</v>
      </c>
      <c r="B12775" s="0" t="n">
        <f aca="false">COUNTIF($A$2:$A$18001,A12775)</f>
        <v>1</v>
      </c>
    </row>
    <row r="12776" customFormat="false" ht="14.25" hidden="false" customHeight="false" outlineLevel="0" collapsed="false">
      <c r="A12776" s="2" t="s">
        <v>12774</v>
      </c>
      <c r="B12776" s="0" t="n">
        <f aca="false">COUNTIF($A$2:$A$18001,A12776)</f>
        <v>1</v>
      </c>
    </row>
    <row r="12777" customFormat="false" ht="14.25" hidden="false" customHeight="false" outlineLevel="0" collapsed="false">
      <c r="A12777" s="2" t="s">
        <v>12775</v>
      </c>
      <c r="B12777" s="0" t="n">
        <f aca="false">COUNTIF($A$2:$A$18001,A12777)</f>
        <v>1</v>
      </c>
    </row>
    <row r="12778" customFormat="false" ht="14.25" hidden="false" customHeight="false" outlineLevel="0" collapsed="false">
      <c r="A12778" s="2" t="s">
        <v>12776</v>
      </c>
      <c r="B12778" s="0" t="n">
        <f aca="false">COUNTIF($A$2:$A$18001,A12778)</f>
        <v>1</v>
      </c>
    </row>
    <row r="12779" customFormat="false" ht="14.25" hidden="false" customHeight="false" outlineLevel="0" collapsed="false">
      <c r="A12779" s="2" t="s">
        <v>12777</v>
      </c>
      <c r="B12779" s="0" t="n">
        <f aca="false">COUNTIF($A$2:$A$18001,A12779)</f>
        <v>1</v>
      </c>
    </row>
    <row r="12780" customFormat="false" ht="14.25" hidden="false" customHeight="false" outlineLevel="0" collapsed="false">
      <c r="A12780" s="2" t="s">
        <v>12778</v>
      </c>
      <c r="B12780" s="0" t="n">
        <f aca="false">COUNTIF($A$2:$A$18001,A12780)</f>
        <v>1</v>
      </c>
    </row>
    <row r="12781" customFormat="false" ht="14.25" hidden="false" customHeight="false" outlineLevel="0" collapsed="false">
      <c r="A12781" s="2" t="s">
        <v>12779</v>
      </c>
      <c r="B12781" s="0" t="n">
        <f aca="false">COUNTIF($A$2:$A$18001,A12781)</f>
        <v>1</v>
      </c>
    </row>
    <row r="12782" customFormat="false" ht="14.25" hidden="false" customHeight="false" outlineLevel="0" collapsed="false">
      <c r="A12782" s="2" t="s">
        <v>12780</v>
      </c>
      <c r="B12782" s="0" t="n">
        <f aca="false">COUNTIF($A$2:$A$18001,A12782)</f>
        <v>1</v>
      </c>
    </row>
    <row r="12783" customFormat="false" ht="14.25" hidden="false" customHeight="false" outlineLevel="0" collapsed="false">
      <c r="A12783" s="2" t="s">
        <v>12781</v>
      </c>
      <c r="B12783" s="0" t="n">
        <f aca="false">COUNTIF($A$2:$A$18001,A12783)</f>
        <v>1</v>
      </c>
    </row>
    <row r="12784" customFormat="false" ht="14.25" hidden="false" customHeight="false" outlineLevel="0" collapsed="false">
      <c r="A12784" s="2" t="s">
        <v>12782</v>
      </c>
      <c r="B12784" s="0" t="n">
        <f aca="false">COUNTIF($A$2:$A$18001,A12784)</f>
        <v>1</v>
      </c>
    </row>
    <row r="12785" customFormat="false" ht="14.25" hidden="false" customHeight="false" outlineLevel="0" collapsed="false">
      <c r="A12785" s="2" t="s">
        <v>12783</v>
      </c>
      <c r="B12785" s="0" t="n">
        <f aca="false">COUNTIF($A$2:$A$18001,A12785)</f>
        <v>1</v>
      </c>
    </row>
    <row r="12786" customFormat="false" ht="14.25" hidden="false" customHeight="false" outlineLevel="0" collapsed="false">
      <c r="A12786" s="2" t="s">
        <v>12784</v>
      </c>
      <c r="B12786" s="0" t="n">
        <f aca="false">COUNTIF($A$2:$A$18001,A12786)</f>
        <v>1</v>
      </c>
    </row>
    <row r="12787" customFormat="false" ht="14.25" hidden="false" customHeight="false" outlineLevel="0" collapsed="false">
      <c r="A12787" s="2" t="s">
        <v>12785</v>
      </c>
      <c r="B12787" s="0" t="n">
        <f aca="false">COUNTIF($A$2:$A$18001,A12787)</f>
        <v>1</v>
      </c>
    </row>
    <row r="12788" customFormat="false" ht="14.25" hidden="false" customHeight="false" outlineLevel="0" collapsed="false">
      <c r="A12788" s="2" t="s">
        <v>12786</v>
      </c>
      <c r="B12788" s="0" t="n">
        <f aca="false">COUNTIF($A$2:$A$18001,A12788)</f>
        <v>1</v>
      </c>
    </row>
    <row r="12789" customFormat="false" ht="14.25" hidden="false" customHeight="false" outlineLevel="0" collapsed="false">
      <c r="A12789" s="2" t="s">
        <v>12787</v>
      </c>
      <c r="B12789" s="0" t="n">
        <f aca="false">COUNTIF($A$2:$A$18001,A12789)</f>
        <v>1</v>
      </c>
    </row>
    <row r="12790" customFormat="false" ht="14.25" hidden="false" customHeight="false" outlineLevel="0" collapsed="false">
      <c r="A12790" s="2" t="s">
        <v>12788</v>
      </c>
      <c r="B12790" s="0" t="n">
        <f aca="false">COUNTIF($A$2:$A$18001,A12790)</f>
        <v>1</v>
      </c>
    </row>
    <row r="12791" customFormat="false" ht="14.25" hidden="false" customHeight="false" outlineLevel="0" collapsed="false">
      <c r="A12791" s="2" t="s">
        <v>12789</v>
      </c>
      <c r="B12791" s="0" t="n">
        <f aca="false">COUNTIF($A$2:$A$18001,A12791)</f>
        <v>1</v>
      </c>
    </row>
    <row r="12792" customFormat="false" ht="14.25" hidden="false" customHeight="false" outlineLevel="0" collapsed="false">
      <c r="A12792" s="2" t="s">
        <v>12790</v>
      </c>
      <c r="B12792" s="0" t="n">
        <f aca="false">COUNTIF($A$2:$A$18001,A12792)</f>
        <v>1</v>
      </c>
    </row>
    <row r="12793" customFormat="false" ht="14.25" hidden="false" customHeight="false" outlineLevel="0" collapsed="false">
      <c r="A12793" s="2" t="s">
        <v>12791</v>
      </c>
      <c r="B12793" s="0" t="n">
        <f aca="false">COUNTIF($A$2:$A$18001,A12793)</f>
        <v>1</v>
      </c>
    </row>
    <row r="12794" customFormat="false" ht="14.25" hidden="false" customHeight="false" outlineLevel="0" collapsed="false">
      <c r="A12794" s="2" t="s">
        <v>12792</v>
      </c>
      <c r="B12794" s="0" t="n">
        <f aca="false">COUNTIF($A$2:$A$18001,A12794)</f>
        <v>1</v>
      </c>
    </row>
    <row r="12795" customFormat="false" ht="14.25" hidden="false" customHeight="false" outlineLevel="0" collapsed="false">
      <c r="A12795" s="2" t="s">
        <v>12793</v>
      </c>
      <c r="B12795" s="0" t="n">
        <f aca="false">COUNTIF($A$2:$A$18001,A12795)</f>
        <v>1</v>
      </c>
    </row>
    <row r="12796" customFormat="false" ht="14.25" hidden="false" customHeight="false" outlineLevel="0" collapsed="false">
      <c r="A12796" s="2" t="s">
        <v>12794</v>
      </c>
      <c r="B12796" s="0" t="n">
        <f aca="false">COUNTIF($A$2:$A$18001,A12796)</f>
        <v>1</v>
      </c>
    </row>
    <row r="12797" customFormat="false" ht="14.25" hidden="false" customHeight="false" outlineLevel="0" collapsed="false">
      <c r="A12797" s="2" t="s">
        <v>12795</v>
      </c>
      <c r="B12797" s="0" t="n">
        <f aca="false">COUNTIF($A$2:$A$18001,A12797)</f>
        <v>1</v>
      </c>
    </row>
    <row r="12798" customFormat="false" ht="14.25" hidden="false" customHeight="false" outlineLevel="0" collapsed="false">
      <c r="A12798" s="2" t="s">
        <v>12796</v>
      </c>
      <c r="B12798" s="0" t="n">
        <f aca="false">COUNTIF($A$2:$A$18001,A12798)</f>
        <v>1</v>
      </c>
    </row>
    <row r="12799" customFormat="false" ht="14.25" hidden="false" customHeight="false" outlineLevel="0" collapsed="false">
      <c r="A12799" s="2" t="s">
        <v>12797</v>
      </c>
      <c r="B12799" s="0" t="n">
        <f aca="false">COUNTIF($A$2:$A$18001,A12799)</f>
        <v>1</v>
      </c>
    </row>
    <row r="12800" customFormat="false" ht="14.25" hidden="false" customHeight="false" outlineLevel="0" collapsed="false">
      <c r="A12800" s="2" t="s">
        <v>12798</v>
      </c>
      <c r="B12800" s="0" t="n">
        <f aca="false">COUNTIF($A$2:$A$18001,A12800)</f>
        <v>1</v>
      </c>
    </row>
    <row r="12801" customFormat="false" ht="14.25" hidden="false" customHeight="false" outlineLevel="0" collapsed="false">
      <c r="A12801" s="2" t="s">
        <v>12799</v>
      </c>
      <c r="B12801" s="0" t="n">
        <f aca="false">COUNTIF($A$2:$A$18001,A12801)</f>
        <v>1</v>
      </c>
    </row>
    <row r="12802" customFormat="false" ht="14.25" hidden="false" customHeight="false" outlineLevel="0" collapsed="false">
      <c r="A12802" s="2" t="s">
        <v>12800</v>
      </c>
      <c r="B12802" s="0" t="n">
        <f aca="false">COUNTIF($A$2:$A$18001,A12802)</f>
        <v>1</v>
      </c>
    </row>
    <row r="12803" customFormat="false" ht="14.25" hidden="false" customHeight="false" outlineLevel="0" collapsed="false">
      <c r="A12803" s="2" t="s">
        <v>12801</v>
      </c>
      <c r="B12803" s="0" t="n">
        <f aca="false">COUNTIF($A$2:$A$18001,A12803)</f>
        <v>1</v>
      </c>
    </row>
    <row r="12804" customFormat="false" ht="14.25" hidden="false" customHeight="false" outlineLevel="0" collapsed="false">
      <c r="A12804" s="2" t="s">
        <v>12802</v>
      </c>
      <c r="B12804" s="0" t="n">
        <f aca="false">COUNTIF($A$2:$A$18001,A12804)</f>
        <v>1</v>
      </c>
    </row>
    <row r="12805" customFormat="false" ht="14.25" hidden="false" customHeight="false" outlineLevel="0" collapsed="false">
      <c r="A12805" s="2" t="s">
        <v>12803</v>
      </c>
      <c r="B12805" s="0" t="n">
        <f aca="false">COUNTIF($A$2:$A$18001,A12805)</f>
        <v>1</v>
      </c>
    </row>
    <row r="12806" customFormat="false" ht="14.25" hidden="false" customHeight="false" outlineLevel="0" collapsed="false">
      <c r="A12806" s="2" t="s">
        <v>12804</v>
      </c>
      <c r="B12806" s="0" t="n">
        <f aca="false">COUNTIF($A$2:$A$18001,A12806)</f>
        <v>1</v>
      </c>
    </row>
    <row r="12807" customFormat="false" ht="14.25" hidden="false" customHeight="false" outlineLevel="0" collapsed="false">
      <c r="A12807" s="2" t="s">
        <v>12805</v>
      </c>
      <c r="B12807" s="0" t="n">
        <f aca="false">COUNTIF($A$2:$A$18001,A12807)</f>
        <v>1</v>
      </c>
    </row>
    <row r="12808" customFormat="false" ht="14.25" hidden="false" customHeight="false" outlineLevel="0" collapsed="false">
      <c r="A12808" s="2" t="s">
        <v>12806</v>
      </c>
      <c r="B12808" s="0" t="n">
        <f aca="false">COUNTIF($A$2:$A$18001,A12808)</f>
        <v>1</v>
      </c>
    </row>
    <row r="12809" customFormat="false" ht="14.25" hidden="false" customHeight="false" outlineLevel="0" collapsed="false">
      <c r="A12809" s="2" t="s">
        <v>12807</v>
      </c>
      <c r="B12809" s="0" t="n">
        <f aca="false">COUNTIF($A$2:$A$18001,A12809)</f>
        <v>1</v>
      </c>
    </row>
    <row r="12810" customFormat="false" ht="14.25" hidden="false" customHeight="false" outlineLevel="0" collapsed="false">
      <c r="A12810" s="2" t="s">
        <v>12808</v>
      </c>
      <c r="B12810" s="0" t="n">
        <f aca="false">COUNTIF($A$2:$A$18001,A12810)</f>
        <v>1</v>
      </c>
    </row>
    <row r="12811" customFormat="false" ht="14.25" hidden="false" customHeight="false" outlineLevel="0" collapsed="false">
      <c r="A12811" s="2" t="s">
        <v>12809</v>
      </c>
      <c r="B12811" s="0" t="n">
        <f aca="false">COUNTIF($A$2:$A$18001,A12811)</f>
        <v>1</v>
      </c>
    </row>
    <row r="12812" customFormat="false" ht="14.25" hidden="false" customHeight="false" outlineLevel="0" collapsed="false">
      <c r="A12812" s="2" t="s">
        <v>12810</v>
      </c>
      <c r="B12812" s="0" t="n">
        <f aca="false">COUNTIF($A$2:$A$18001,A12812)</f>
        <v>1</v>
      </c>
    </row>
    <row r="12813" customFormat="false" ht="14.25" hidden="false" customHeight="false" outlineLevel="0" collapsed="false">
      <c r="A12813" s="2" t="s">
        <v>12811</v>
      </c>
      <c r="B12813" s="0" t="n">
        <f aca="false">COUNTIF($A$2:$A$18001,A12813)</f>
        <v>1</v>
      </c>
    </row>
    <row r="12814" customFormat="false" ht="14.25" hidden="false" customHeight="false" outlineLevel="0" collapsed="false">
      <c r="A12814" s="2" t="s">
        <v>12812</v>
      </c>
      <c r="B12814" s="0" t="n">
        <f aca="false">COUNTIF($A$2:$A$18001,A12814)</f>
        <v>1</v>
      </c>
    </row>
    <row r="12815" customFormat="false" ht="14.25" hidden="false" customHeight="false" outlineLevel="0" collapsed="false">
      <c r="A12815" s="2" t="s">
        <v>12813</v>
      </c>
      <c r="B12815" s="0" t="n">
        <f aca="false">COUNTIF($A$2:$A$18001,A12815)</f>
        <v>1</v>
      </c>
    </row>
    <row r="12816" customFormat="false" ht="14.25" hidden="false" customHeight="false" outlineLevel="0" collapsed="false">
      <c r="A12816" s="2" t="s">
        <v>12814</v>
      </c>
      <c r="B12816" s="0" t="n">
        <f aca="false">COUNTIF($A$2:$A$18001,A12816)</f>
        <v>1</v>
      </c>
    </row>
    <row r="12817" customFormat="false" ht="14.25" hidden="false" customHeight="false" outlineLevel="0" collapsed="false">
      <c r="A12817" s="2" t="s">
        <v>12815</v>
      </c>
      <c r="B12817" s="0" t="n">
        <f aca="false">COUNTIF($A$2:$A$18001,A12817)</f>
        <v>1</v>
      </c>
    </row>
    <row r="12818" customFormat="false" ht="14.25" hidden="false" customHeight="false" outlineLevel="0" collapsed="false">
      <c r="A12818" s="2" t="s">
        <v>12816</v>
      </c>
      <c r="B12818" s="0" t="n">
        <f aca="false">COUNTIF($A$2:$A$18001,A12818)</f>
        <v>1</v>
      </c>
    </row>
    <row r="12819" customFormat="false" ht="14.25" hidden="false" customHeight="false" outlineLevel="0" collapsed="false">
      <c r="A12819" s="2" t="s">
        <v>12817</v>
      </c>
      <c r="B12819" s="0" t="n">
        <f aca="false">COUNTIF($A$2:$A$18001,A12819)</f>
        <v>1</v>
      </c>
    </row>
    <row r="12820" customFormat="false" ht="14.25" hidden="false" customHeight="false" outlineLevel="0" collapsed="false">
      <c r="A12820" s="2" t="s">
        <v>12818</v>
      </c>
      <c r="B12820" s="0" t="n">
        <f aca="false">COUNTIF($A$2:$A$18001,A12820)</f>
        <v>1</v>
      </c>
    </row>
    <row r="12821" customFormat="false" ht="14.25" hidden="false" customHeight="false" outlineLevel="0" collapsed="false">
      <c r="A12821" s="2" t="s">
        <v>12819</v>
      </c>
      <c r="B12821" s="0" t="n">
        <f aca="false">COUNTIF($A$2:$A$18001,A12821)</f>
        <v>1</v>
      </c>
    </row>
    <row r="12822" customFormat="false" ht="14.25" hidden="false" customHeight="false" outlineLevel="0" collapsed="false">
      <c r="A12822" s="2" t="s">
        <v>12820</v>
      </c>
      <c r="B12822" s="0" t="n">
        <f aca="false">COUNTIF($A$2:$A$18001,A12822)</f>
        <v>1</v>
      </c>
    </row>
    <row r="12823" customFormat="false" ht="14.25" hidden="false" customHeight="false" outlineLevel="0" collapsed="false">
      <c r="A12823" s="2" t="s">
        <v>12821</v>
      </c>
      <c r="B12823" s="0" t="n">
        <f aca="false">COUNTIF($A$2:$A$18001,A12823)</f>
        <v>1</v>
      </c>
    </row>
    <row r="12824" customFormat="false" ht="14.25" hidden="false" customHeight="false" outlineLevel="0" collapsed="false">
      <c r="A12824" s="2" t="s">
        <v>12822</v>
      </c>
      <c r="B12824" s="0" t="n">
        <f aca="false">COUNTIF($A$2:$A$18001,A12824)</f>
        <v>1</v>
      </c>
    </row>
    <row r="12825" customFormat="false" ht="14.25" hidden="false" customHeight="false" outlineLevel="0" collapsed="false">
      <c r="A12825" s="2" t="s">
        <v>12823</v>
      </c>
      <c r="B12825" s="0" t="n">
        <f aca="false">COUNTIF($A$2:$A$18001,A12825)</f>
        <v>1</v>
      </c>
    </row>
    <row r="12826" customFormat="false" ht="14.25" hidden="false" customHeight="false" outlineLevel="0" collapsed="false">
      <c r="A12826" s="2" t="s">
        <v>12824</v>
      </c>
      <c r="B12826" s="0" t="n">
        <f aca="false">COUNTIF($A$2:$A$18001,A12826)</f>
        <v>1</v>
      </c>
    </row>
    <row r="12827" customFormat="false" ht="14.25" hidden="false" customHeight="false" outlineLevel="0" collapsed="false">
      <c r="A12827" s="2" t="s">
        <v>12825</v>
      </c>
      <c r="B12827" s="0" t="n">
        <f aca="false">COUNTIF($A$2:$A$18001,A12827)</f>
        <v>1</v>
      </c>
    </row>
    <row r="12828" customFormat="false" ht="14.25" hidden="false" customHeight="false" outlineLevel="0" collapsed="false">
      <c r="A12828" s="2" t="s">
        <v>12826</v>
      </c>
      <c r="B12828" s="0" t="n">
        <f aca="false">COUNTIF($A$2:$A$18001,A12828)</f>
        <v>1</v>
      </c>
    </row>
    <row r="12829" customFormat="false" ht="14.25" hidden="false" customHeight="false" outlineLevel="0" collapsed="false">
      <c r="A12829" s="2" t="s">
        <v>12827</v>
      </c>
      <c r="B12829" s="0" t="n">
        <f aca="false">COUNTIF($A$2:$A$18001,A12829)</f>
        <v>1</v>
      </c>
    </row>
    <row r="12830" customFormat="false" ht="14.25" hidden="false" customHeight="false" outlineLevel="0" collapsed="false">
      <c r="A12830" s="2" t="s">
        <v>12828</v>
      </c>
      <c r="B12830" s="0" t="n">
        <f aca="false">COUNTIF($A$2:$A$18001,A12830)</f>
        <v>1</v>
      </c>
    </row>
    <row r="12831" customFormat="false" ht="14.25" hidden="false" customHeight="false" outlineLevel="0" collapsed="false">
      <c r="A12831" s="2" t="s">
        <v>12829</v>
      </c>
      <c r="B12831" s="0" t="n">
        <f aca="false">COUNTIF($A$2:$A$18001,A12831)</f>
        <v>1</v>
      </c>
    </row>
    <row r="12832" customFormat="false" ht="14.25" hidden="false" customHeight="false" outlineLevel="0" collapsed="false">
      <c r="A12832" s="2" t="s">
        <v>12830</v>
      </c>
      <c r="B12832" s="0" t="n">
        <f aca="false">COUNTIF($A$2:$A$18001,A12832)</f>
        <v>1</v>
      </c>
    </row>
    <row r="12833" customFormat="false" ht="14.25" hidden="false" customHeight="false" outlineLevel="0" collapsed="false">
      <c r="A12833" s="2" t="s">
        <v>12831</v>
      </c>
      <c r="B12833" s="0" t="n">
        <f aca="false">COUNTIF($A$2:$A$18001,A12833)</f>
        <v>1</v>
      </c>
    </row>
    <row r="12834" customFormat="false" ht="14.25" hidden="false" customHeight="false" outlineLevel="0" collapsed="false">
      <c r="A12834" s="2" t="s">
        <v>12832</v>
      </c>
      <c r="B12834" s="0" t="n">
        <f aca="false">COUNTIF($A$2:$A$18001,A12834)</f>
        <v>1</v>
      </c>
    </row>
    <row r="12835" customFormat="false" ht="14.25" hidden="false" customHeight="false" outlineLevel="0" collapsed="false">
      <c r="A12835" s="2" t="s">
        <v>12833</v>
      </c>
      <c r="B12835" s="0" t="n">
        <f aca="false">COUNTIF($A$2:$A$18001,A12835)</f>
        <v>1</v>
      </c>
    </row>
    <row r="12836" customFormat="false" ht="14.25" hidden="false" customHeight="false" outlineLevel="0" collapsed="false">
      <c r="A12836" s="2" t="s">
        <v>12834</v>
      </c>
      <c r="B12836" s="0" t="n">
        <f aca="false">COUNTIF($A$2:$A$18001,A12836)</f>
        <v>1</v>
      </c>
    </row>
    <row r="12837" customFormat="false" ht="14.25" hidden="false" customHeight="false" outlineLevel="0" collapsed="false">
      <c r="A12837" s="2" t="s">
        <v>12835</v>
      </c>
      <c r="B12837" s="0" t="n">
        <f aca="false">COUNTIF($A$2:$A$18001,A12837)</f>
        <v>1</v>
      </c>
    </row>
    <row r="12838" customFormat="false" ht="14.25" hidden="false" customHeight="false" outlineLevel="0" collapsed="false">
      <c r="A12838" s="2" t="s">
        <v>12836</v>
      </c>
      <c r="B12838" s="0" t="n">
        <f aca="false">COUNTIF($A$2:$A$18001,A12838)</f>
        <v>1</v>
      </c>
    </row>
    <row r="12839" customFormat="false" ht="14.25" hidden="false" customHeight="false" outlineLevel="0" collapsed="false">
      <c r="A12839" s="2" t="s">
        <v>12837</v>
      </c>
      <c r="B12839" s="0" t="n">
        <f aca="false">COUNTIF($A$2:$A$18001,A12839)</f>
        <v>1</v>
      </c>
    </row>
    <row r="12840" customFormat="false" ht="14.25" hidden="false" customHeight="false" outlineLevel="0" collapsed="false">
      <c r="A12840" s="2" t="s">
        <v>12838</v>
      </c>
      <c r="B12840" s="0" t="n">
        <f aca="false">COUNTIF($A$2:$A$18001,A12840)</f>
        <v>1</v>
      </c>
    </row>
    <row r="12841" customFormat="false" ht="14.25" hidden="false" customHeight="false" outlineLevel="0" collapsed="false">
      <c r="A12841" s="2" t="s">
        <v>12839</v>
      </c>
      <c r="B12841" s="0" t="n">
        <f aca="false">COUNTIF($A$2:$A$18001,A12841)</f>
        <v>1</v>
      </c>
    </row>
    <row r="12842" customFormat="false" ht="14.25" hidden="false" customHeight="false" outlineLevel="0" collapsed="false">
      <c r="A12842" s="2" t="s">
        <v>12840</v>
      </c>
      <c r="B12842" s="0" t="n">
        <f aca="false">COUNTIF($A$2:$A$18001,A12842)</f>
        <v>1</v>
      </c>
    </row>
    <row r="12843" customFormat="false" ht="14.25" hidden="false" customHeight="false" outlineLevel="0" collapsed="false">
      <c r="A12843" s="2" t="s">
        <v>12841</v>
      </c>
      <c r="B12843" s="0" t="n">
        <f aca="false">COUNTIF($A$2:$A$18001,A12843)</f>
        <v>1</v>
      </c>
    </row>
    <row r="12844" customFormat="false" ht="14.25" hidden="false" customHeight="false" outlineLevel="0" collapsed="false">
      <c r="A12844" s="2" t="s">
        <v>12842</v>
      </c>
      <c r="B12844" s="0" t="n">
        <f aca="false">COUNTIF($A$2:$A$18001,A12844)</f>
        <v>1</v>
      </c>
    </row>
    <row r="12845" customFormat="false" ht="14.25" hidden="false" customHeight="false" outlineLevel="0" collapsed="false">
      <c r="A12845" s="2" t="s">
        <v>12843</v>
      </c>
      <c r="B12845" s="0" t="n">
        <f aca="false">COUNTIF($A$2:$A$18001,A12845)</f>
        <v>1</v>
      </c>
    </row>
    <row r="12846" customFormat="false" ht="14.25" hidden="false" customHeight="false" outlineLevel="0" collapsed="false">
      <c r="A12846" s="2" t="s">
        <v>12844</v>
      </c>
      <c r="B12846" s="0" t="n">
        <f aca="false">COUNTIF($A$2:$A$18001,A12846)</f>
        <v>1</v>
      </c>
    </row>
    <row r="12847" customFormat="false" ht="14.25" hidden="false" customHeight="false" outlineLevel="0" collapsed="false">
      <c r="A12847" s="2" t="s">
        <v>12845</v>
      </c>
      <c r="B12847" s="0" t="n">
        <f aca="false">COUNTIF($A$2:$A$18001,A12847)</f>
        <v>1</v>
      </c>
    </row>
    <row r="12848" customFormat="false" ht="14.25" hidden="false" customHeight="false" outlineLevel="0" collapsed="false">
      <c r="A12848" s="2" t="s">
        <v>12846</v>
      </c>
      <c r="B12848" s="0" t="n">
        <f aca="false">COUNTIF($A$2:$A$18001,A12848)</f>
        <v>1</v>
      </c>
    </row>
    <row r="12849" customFormat="false" ht="14.25" hidden="false" customHeight="false" outlineLevel="0" collapsed="false">
      <c r="A12849" s="2" t="s">
        <v>12847</v>
      </c>
      <c r="B12849" s="0" t="n">
        <f aca="false">COUNTIF($A$2:$A$18001,A12849)</f>
        <v>1</v>
      </c>
    </row>
    <row r="12850" customFormat="false" ht="14.25" hidden="false" customHeight="false" outlineLevel="0" collapsed="false">
      <c r="A12850" s="2" t="s">
        <v>12848</v>
      </c>
      <c r="B12850" s="0" t="n">
        <f aca="false">COUNTIF($A$2:$A$18001,A12850)</f>
        <v>1</v>
      </c>
    </row>
    <row r="12851" customFormat="false" ht="14.25" hidden="false" customHeight="false" outlineLevel="0" collapsed="false">
      <c r="A12851" s="2" t="s">
        <v>12849</v>
      </c>
      <c r="B12851" s="0" t="n">
        <f aca="false">COUNTIF($A$2:$A$18001,A12851)</f>
        <v>1</v>
      </c>
    </row>
    <row r="12852" customFormat="false" ht="14.25" hidden="false" customHeight="false" outlineLevel="0" collapsed="false">
      <c r="A12852" s="2" t="s">
        <v>12850</v>
      </c>
      <c r="B12852" s="0" t="n">
        <f aca="false">COUNTIF($A$2:$A$18001,A12852)</f>
        <v>1</v>
      </c>
    </row>
    <row r="12853" customFormat="false" ht="14.25" hidden="false" customHeight="false" outlineLevel="0" collapsed="false">
      <c r="A12853" s="2" t="s">
        <v>12851</v>
      </c>
      <c r="B12853" s="0" t="n">
        <f aca="false">COUNTIF($A$2:$A$18001,A12853)</f>
        <v>1</v>
      </c>
    </row>
    <row r="12854" customFormat="false" ht="14.25" hidden="false" customHeight="false" outlineLevel="0" collapsed="false">
      <c r="A12854" s="2" t="s">
        <v>12852</v>
      </c>
      <c r="B12854" s="0" t="n">
        <f aca="false">COUNTIF($A$2:$A$18001,A12854)</f>
        <v>1</v>
      </c>
    </row>
    <row r="12855" customFormat="false" ht="14.25" hidden="false" customHeight="false" outlineLevel="0" collapsed="false">
      <c r="A12855" s="2" t="s">
        <v>12853</v>
      </c>
      <c r="B12855" s="0" t="n">
        <f aca="false">COUNTIF($A$2:$A$18001,A12855)</f>
        <v>1</v>
      </c>
    </row>
    <row r="12856" customFormat="false" ht="14.25" hidden="false" customHeight="false" outlineLevel="0" collapsed="false">
      <c r="A12856" s="2" t="s">
        <v>12854</v>
      </c>
      <c r="B12856" s="0" t="n">
        <f aca="false">COUNTIF($A$2:$A$18001,A12856)</f>
        <v>1</v>
      </c>
    </row>
    <row r="12857" customFormat="false" ht="14.25" hidden="false" customHeight="false" outlineLevel="0" collapsed="false">
      <c r="A12857" s="2" t="s">
        <v>12855</v>
      </c>
      <c r="B12857" s="0" t="n">
        <f aca="false">COUNTIF($A$2:$A$18001,A12857)</f>
        <v>1</v>
      </c>
    </row>
    <row r="12858" customFormat="false" ht="14.25" hidden="false" customHeight="false" outlineLevel="0" collapsed="false">
      <c r="A12858" s="2" t="s">
        <v>12856</v>
      </c>
      <c r="B12858" s="0" t="n">
        <f aca="false">COUNTIF($A$2:$A$18001,A12858)</f>
        <v>1</v>
      </c>
    </row>
    <row r="12859" customFormat="false" ht="14.25" hidden="false" customHeight="false" outlineLevel="0" collapsed="false">
      <c r="A12859" s="2" t="s">
        <v>12857</v>
      </c>
      <c r="B12859" s="0" t="n">
        <f aca="false">COUNTIF($A$2:$A$18001,A12859)</f>
        <v>1</v>
      </c>
    </row>
    <row r="12860" customFormat="false" ht="14.25" hidden="false" customHeight="false" outlineLevel="0" collapsed="false">
      <c r="A12860" s="2" t="s">
        <v>12858</v>
      </c>
      <c r="B12860" s="0" t="n">
        <f aca="false">COUNTIF($A$2:$A$18001,A12860)</f>
        <v>1</v>
      </c>
    </row>
    <row r="12861" customFormat="false" ht="14.25" hidden="false" customHeight="false" outlineLevel="0" collapsed="false">
      <c r="A12861" s="2" t="s">
        <v>12859</v>
      </c>
      <c r="B12861" s="0" t="n">
        <f aca="false">COUNTIF($A$2:$A$18001,A12861)</f>
        <v>1</v>
      </c>
    </row>
    <row r="12862" customFormat="false" ht="14.25" hidden="false" customHeight="false" outlineLevel="0" collapsed="false">
      <c r="A12862" s="2" t="s">
        <v>12860</v>
      </c>
      <c r="B12862" s="0" t="n">
        <f aca="false">COUNTIF($A$2:$A$18001,A12862)</f>
        <v>1</v>
      </c>
    </row>
    <row r="12863" customFormat="false" ht="14.25" hidden="false" customHeight="false" outlineLevel="0" collapsed="false">
      <c r="A12863" s="2" t="s">
        <v>12861</v>
      </c>
      <c r="B12863" s="0" t="n">
        <f aca="false">COUNTIF($A$2:$A$18001,A12863)</f>
        <v>1</v>
      </c>
    </row>
    <row r="12864" customFormat="false" ht="14.25" hidden="false" customHeight="false" outlineLevel="0" collapsed="false">
      <c r="A12864" s="2" t="s">
        <v>12862</v>
      </c>
      <c r="B12864" s="0" t="n">
        <f aca="false">COUNTIF($A$2:$A$18001,A12864)</f>
        <v>1</v>
      </c>
    </row>
    <row r="12865" customFormat="false" ht="14.25" hidden="false" customHeight="false" outlineLevel="0" collapsed="false">
      <c r="A12865" s="2" t="s">
        <v>12863</v>
      </c>
      <c r="B12865" s="0" t="n">
        <f aca="false">COUNTIF($A$2:$A$18001,A12865)</f>
        <v>1</v>
      </c>
    </row>
    <row r="12866" customFormat="false" ht="14.25" hidden="false" customHeight="false" outlineLevel="0" collapsed="false">
      <c r="A12866" s="2" t="s">
        <v>12864</v>
      </c>
      <c r="B12866" s="0" t="n">
        <f aca="false">COUNTIF($A$2:$A$18001,A12866)</f>
        <v>1</v>
      </c>
    </row>
    <row r="12867" customFormat="false" ht="14.25" hidden="false" customHeight="false" outlineLevel="0" collapsed="false">
      <c r="A12867" s="2" t="s">
        <v>12865</v>
      </c>
      <c r="B12867" s="0" t="n">
        <f aca="false">COUNTIF($A$2:$A$18001,A12867)</f>
        <v>1</v>
      </c>
    </row>
    <row r="12868" customFormat="false" ht="14.25" hidden="false" customHeight="false" outlineLevel="0" collapsed="false">
      <c r="A12868" s="2" t="s">
        <v>12866</v>
      </c>
      <c r="B12868" s="0" t="n">
        <f aca="false">COUNTIF($A$2:$A$18001,A12868)</f>
        <v>1</v>
      </c>
    </row>
    <row r="12869" customFormat="false" ht="14.25" hidden="false" customHeight="false" outlineLevel="0" collapsed="false">
      <c r="A12869" s="2" t="s">
        <v>12867</v>
      </c>
      <c r="B12869" s="0" t="n">
        <f aca="false">COUNTIF($A$2:$A$18001,A12869)</f>
        <v>1</v>
      </c>
    </row>
    <row r="12870" customFormat="false" ht="14.25" hidden="false" customHeight="false" outlineLevel="0" collapsed="false">
      <c r="A12870" s="2" t="s">
        <v>12868</v>
      </c>
      <c r="B12870" s="0" t="n">
        <f aca="false">COUNTIF($A$2:$A$18001,A12870)</f>
        <v>1</v>
      </c>
    </row>
    <row r="12871" customFormat="false" ht="14.25" hidden="false" customHeight="false" outlineLevel="0" collapsed="false">
      <c r="A12871" s="2" t="s">
        <v>12869</v>
      </c>
      <c r="B12871" s="0" t="n">
        <f aca="false">COUNTIF($A$2:$A$18001,A12871)</f>
        <v>1</v>
      </c>
    </row>
    <row r="12872" customFormat="false" ht="14.25" hidden="false" customHeight="false" outlineLevel="0" collapsed="false">
      <c r="A12872" s="2" t="s">
        <v>12870</v>
      </c>
      <c r="B12872" s="0" t="n">
        <f aca="false">COUNTIF($A$2:$A$18001,A12872)</f>
        <v>1</v>
      </c>
    </row>
    <row r="12873" customFormat="false" ht="14.25" hidden="false" customHeight="false" outlineLevel="0" collapsed="false">
      <c r="A12873" s="2" t="s">
        <v>12871</v>
      </c>
      <c r="B12873" s="0" t="n">
        <f aca="false">COUNTIF($A$2:$A$18001,A12873)</f>
        <v>1</v>
      </c>
    </row>
    <row r="12874" customFormat="false" ht="14.25" hidden="false" customHeight="false" outlineLevel="0" collapsed="false">
      <c r="A12874" s="2" t="s">
        <v>12872</v>
      </c>
      <c r="B12874" s="0" t="n">
        <f aca="false">COUNTIF($A$2:$A$18001,A12874)</f>
        <v>1</v>
      </c>
    </row>
    <row r="12875" customFormat="false" ht="14.25" hidden="false" customHeight="false" outlineLevel="0" collapsed="false">
      <c r="A12875" s="2" t="s">
        <v>12873</v>
      </c>
      <c r="B12875" s="0" t="n">
        <f aca="false">COUNTIF($A$2:$A$18001,A12875)</f>
        <v>1</v>
      </c>
    </row>
    <row r="12876" customFormat="false" ht="14.25" hidden="false" customHeight="false" outlineLevel="0" collapsed="false">
      <c r="A12876" s="2" t="s">
        <v>12874</v>
      </c>
      <c r="B12876" s="0" t="n">
        <f aca="false">COUNTIF($A$2:$A$18001,A12876)</f>
        <v>1</v>
      </c>
    </row>
    <row r="12877" customFormat="false" ht="14.25" hidden="false" customHeight="false" outlineLevel="0" collapsed="false">
      <c r="A12877" s="2" t="s">
        <v>12875</v>
      </c>
      <c r="B12877" s="0" t="n">
        <f aca="false">COUNTIF($A$2:$A$18001,A12877)</f>
        <v>1</v>
      </c>
    </row>
    <row r="12878" customFormat="false" ht="14.25" hidden="false" customHeight="false" outlineLevel="0" collapsed="false">
      <c r="A12878" s="2" t="s">
        <v>12876</v>
      </c>
      <c r="B12878" s="0" t="n">
        <f aca="false">COUNTIF($A$2:$A$18001,A12878)</f>
        <v>1</v>
      </c>
    </row>
    <row r="12879" customFormat="false" ht="14.25" hidden="false" customHeight="false" outlineLevel="0" collapsed="false">
      <c r="A12879" s="2" t="s">
        <v>12877</v>
      </c>
      <c r="B12879" s="0" t="n">
        <f aca="false">COUNTIF($A$2:$A$18001,A12879)</f>
        <v>1</v>
      </c>
    </row>
    <row r="12880" customFormat="false" ht="14.25" hidden="false" customHeight="false" outlineLevel="0" collapsed="false">
      <c r="A12880" s="2" t="s">
        <v>12878</v>
      </c>
      <c r="B12880" s="0" t="n">
        <f aca="false">COUNTIF($A$2:$A$18001,A12880)</f>
        <v>1</v>
      </c>
    </row>
    <row r="12881" customFormat="false" ht="14.25" hidden="false" customHeight="false" outlineLevel="0" collapsed="false">
      <c r="A12881" s="2" t="s">
        <v>12879</v>
      </c>
      <c r="B12881" s="0" t="n">
        <f aca="false">COUNTIF($A$2:$A$18001,A12881)</f>
        <v>1</v>
      </c>
    </row>
    <row r="12882" customFormat="false" ht="14.25" hidden="false" customHeight="false" outlineLevel="0" collapsed="false">
      <c r="A12882" s="2" t="s">
        <v>12880</v>
      </c>
      <c r="B12882" s="0" t="n">
        <f aca="false">COUNTIF($A$2:$A$18001,A12882)</f>
        <v>1</v>
      </c>
    </row>
    <row r="12883" customFormat="false" ht="14.25" hidden="false" customHeight="false" outlineLevel="0" collapsed="false">
      <c r="A12883" s="2" t="s">
        <v>12881</v>
      </c>
      <c r="B12883" s="0" t="n">
        <f aca="false">COUNTIF($A$2:$A$18001,A12883)</f>
        <v>1</v>
      </c>
    </row>
    <row r="12884" customFormat="false" ht="14.25" hidden="false" customHeight="false" outlineLevel="0" collapsed="false">
      <c r="A12884" s="2" t="s">
        <v>12882</v>
      </c>
      <c r="B12884" s="0" t="n">
        <f aca="false">COUNTIF($A$2:$A$18001,A12884)</f>
        <v>1</v>
      </c>
    </row>
    <row r="12885" customFormat="false" ht="14.25" hidden="false" customHeight="false" outlineLevel="0" collapsed="false">
      <c r="A12885" s="2" t="s">
        <v>12883</v>
      </c>
      <c r="B12885" s="0" t="n">
        <f aca="false">COUNTIF($A$2:$A$18001,A12885)</f>
        <v>1</v>
      </c>
    </row>
    <row r="12886" customFormat="false" ht="14.25" hidden="false" customHeight="false" outlineLevel="0" collapsed="false">
      <c r="A12886" s="2" t="s">
        <v>12884</v>
      </c>
      <c r="B12886" s="0" t="n">
        <f aca="false">COUNTIF($A$2:$A$18001,A12886)</f>
        <v>1</v>
      </c>
    </row>
    <row r="12887" customFormat="false" ht="14.25" hidden="false" customHeight="false" outlineLevel="0" collapsed="false">
      <c r="A12887" s="2" t="s">
        <v>12885</v>
      </c>
      <c r="B12887" s="0" t="n">
        <f aca="false">COUNTIF($A$2:$A$18001,A12887)</f>
        <v>1</v>
      </c>
    </row>
    <row r="12888" customFormat="false" ht="14.25" hidden="false" customHeight="false" outlineLevel="0" collapsed="false">
      <c r="A12888" s="2" t="s">
        <v>12886</v>
      </c>
      <c r="B12888" s="0" t="n">
        <f aca="false">COUNTIF($A$2:$A$18001,A12888)</f>
        <v>1</v>
      </c>
    </row>
    <row r="12889" customFormat="false" ht="14.25" hidden="false" customHeight="false" outlineLevel="0" collapsed="false">
      <c r="A12889" s="2" t="s">
        <v>12887</v>
      </c>
      <c r="B12889" s="0" t="n">
        <f aca="false">COUNTIF($A$2:$A$18001,A12889)</f>
        <v>1</v>
      </c>
    </row>
    <row r="12890" customFormat="false" ht="14.25" hidden="false" customHeight="false" outlineLevel="0" collapsed="false">
      <c r="A12890" s="2" t="s">
        <v>12888</v>
      </c>
      <c r="B12890" s="0" t="n">
        <f aca="false">COUNTIF($A$2:$A$18001,A12890)</f>
        <v>1</v>
      </c>
    </row>
    <row r="12891" customFormat="false" ht="14.25" hidden="false" customHeight="false" outlineLevel="0" collapsed="false">
      <c r="A12891" s="2" t="s">
        <v>12889</v>
      </c>
      <c r="B12891" s="0" t="n">
        <f aca="false">COUNTIF($A$2:$A$18001,A12891)</f>
        <v>1</v>
      </c>
    </row>
    <row r="12892" customFormat="false" ht="14.25" hidden="false" customHeight="false" outlineLevel="0" collapsed="false">
      <c r="A12892" s="2" t="s">
        <v>12890</v>
      </c>
      <c r="B12892" s="0" t="n">
        <f aca="false">COUNTIF($A$2:$A$18001,A12892)</f>
        <v>1</v>
      </c>
    </row>
    <row r="12893" customFormat="false" ht="14.25" hidden="false" customHeight="false" outlineLevel="0" collapsed="false">
      <c r="A12893" s="2" t="s">
        <v>12891</v>
      </c>
      <c r="B12893" s="0" t="n">
        <f aca="false">COUNTIF($A$2:$A$18001,A12893)</f>
        <v>1</v>
      </c>
    </row>
    <row r="12894" customFormat="false" ht="14.25" hidden="false" customHeight="false" outlineLevel="0" collapsed="false">
      <c r="A12894" s="2" t="s">
        <v>12892</v>
      </c>
      <c r="B12894" s="0" t="n">
        <f aca="false">COUNTIF($A$2:$A$18001,A12894)</f>
        <v>1</v>
      </c>
    </row>
    <row r="12895" customFormat="false" ht="14.25" hidden="false" customHeight="false" outlineLevel="0" collapsed="false">
      <c r="A12895" s="2" t="s">
        <v>12893</v>
      </c>
      <c r="B12895" s="0" t="n">
        <f aca="false">COUNTIF($A$2:$A$18001,A12895)</f>
        <v>1</v>
      </c>
    </row>
    <row r="12896" customFormat="false" ht="14.25" hidden="false" customHeight="false" outlineLevel="0" collapsed="false">
      <c r="A12896" s="2" t="s">
        <v>12894</v>
      </c>
      <c r="B12896" s="0" t="n">
        <f aca="false">COUNTIF($A$2:$A$18001,A12896)</f>
        <v>1</v>
      </c>
    </row>
    <row r="12897" customFormat="false" ht="14.25" hidden="false" customHeight="false" outlineLevel="0" collapsed="false">
      <c r="A12897" s="2" t="s">
        <v>12895</v>
      </c>
      <c r="B12897" s="0" t="n">
        <f aca="false">COUNTIF($A$2:$A$18001,A12897)</f>
        <v>1</v>
      </c>
    </row>
    <row r="12898" customFormat="false" ht="14.25" hidden="false" customHeight="false" outlineLevel="0" collapsed="false">
      <c r="A12898" s="2" t="s">
        <v>12896</v>
      </c>
      <c r="B12898" s="0" t="n">
        <f aca="false">COUNTIF($A$2:$A$18001,A12898)</f>
        <v>1</v>
      </c>
    </row>
    <row r="12899" customFormat="false" ht="14.25" hidden="false" customHeight="false" outlineLevel="0" collapsed="false">
      <c r="A12899" s="2" t="s">
        <v>12897</v>
      </c>
      <c r="B12899" s="0" t="n">
        <f aca="false">COUNTIF($A$2:$A$18001,A12899)</f>
        <v>1</v>
      </c>
    </row>
    <row r="12900" customFormat="false" ht="14.25" hidden="false" customHeight="false" outlineLevel="0" collapsed="false">
      <c r="A12900" s="2" t="s">
        <v>12898</v>
      </c>
      <c r="B12900" s="0" t="n">
        <f aca="false">COUNTIF($A$2:$A$18001,A12900)</f>
        <v>1</v>
      </c>
    </row>
    <row r="12901" customFormat="false" ht="14.25" hidden="false" customHeight="false" outlineLevel="0" collapsed="false">
      <c r="A12901" s="2" t="s">
        <v>12899</v>
      </c>
      <c r="B12901" s="0" t="n">
        <f aca="false">COUNTIF($A$2:$A$18001,A12901)</f>
        <v>1</v>
      </c>
    </row>
    <row r="12902" customFormat="false" ht="14.25" hidden="false" customHeight="false" outlineLevel="0" collapsed="false">
      <c r="A12902" s="2" t="s">
        <v>12900</v>
      </c>
      <c r="B12902" s="0" t="n">
        <f aca="false">COUNTIF($A$2:$A$18001,A12902)</f>
        <v>1</v>
      </c>
    </row>
    <row r="12903" customFormat="false" ht="14.25" hidden="false" customHeight="false" outlineLevel="0" collapsed="false">
      <c r="A12903" s="2" t="s">
        <v>12901</v>
      </c>
      <c r="B12903" s="0" t="n">
        <f aca="false">COUNTIF($A$2:$A$18001,A12903)</f>
        <v>1</v>
      </c>
    </row>
    <row r="12904" customFormat="false" ht="14.25" hidden="false" customHeight="false" outlineLevel="0" collapsed="false">
      <c r="A12904" s="2" t="s">
        <v>12902</v>
      </c>
      <c r="B12904" s="0" t="n">
        <f aca="false">COUNTIF($A$2:$A$18001,A12904)</f>
        <v>1</v>
      </c>
    </row>
    <row r="12905" customFormat="false" ht="14.25" hidden="false" customHeight="false" outlineLevel="0" collapsed="false">
      <c r="A12905" s="2" t="s">
        <v>12903</v>
      </c>
      <c r="B12905" s="0" t="n">
        <f aca="false">COUNTIF($A$2:$A$18001,A12905)</f>
        <v>1</v>
      </c>
    </row>
    <row r="12906" customFormat="false" ht="14.25" hidden="false" customHeight="false" outlineLevel="0" collapsed="false">
      <c r="A12906" s="2" t="s">
        <v>12904</v>
      </c>
      <c r="B12906" s="0" t="n">
        <f aca="false">COUNTIF($A$2:$A$18001,A12906)</f>
        <v>1</v>
      </c>
    </row>
    <row r="12907" customFormat="false" ht="14.25" hidden="false" customHeight="false" outlineLevel="0" collapsed="false">
      <c r="A12907" s="2" t="s">
        <v>12905</v>
      </c>
      <c r="B12907" s="0" t="n">
        <f aca="false">COUNTIF($A$2:$A$18001,A12907)</f>
        <v>1</v>
      </c>
    </row>
    <row r="12908" customFormat="false" ht="14.25" hidden="false" customHeight="false" outlineLevel="0" collapsed="false">
      <c r="A12908" s="2" t="s">
        <v>12906</v>
      </c>
      <c r="B12908" s="0" t="n">
        <f aca="false">COUNTIF($A$2:$A$18001,A12908)</f>
        <v>1</v>
      </c>
    </row>
    <row r="12909" customFormat="false" ht="14.25" hidden="false" customHeight="false" outlineLevel="0" collapsed="false">
      <c r="A12909" s="2" t="s">
        <v>12907</v>
      </c>
      <c r="B12909" s="0" t="n">
        <f aca="false">COUNTIF($A$2:$A$18001,A12909)</f>
        <v>1</v>
      </c>
    </row>
    <row r="12910" customFormat="false" ht="14.25" hidden="false" customHeight="false" outlineLevel="0" collapsed="false">
      <c r="A12910" s="2" t="s">
        <v>12908</v>
      </c>
      <c r="B12910" s="0" t="n">
        <f aca="false">COUNTIF($A$2:$A$18001,A12910)</f>
        <v>1</v>
      </c>
    </row>
    <row r="12911" customFormat="false" ht="14.25" hidden="false" customHeight="false" outlineLevel="0" collapsed="false">
      <c r="A12911" s="2" t="s">
        <v>12909</v>
      </c>
      <c r="B12911" s="0" t="n">
        <f aca="false">COUNTIF($A$2:$A$18001,A12911)</f>
        <v>1</v>
      </c>
    </row>
    <row r="12912" customFormat="false" ht="14.25" hidden="false" customHeight="false" outlineLevel="0" collapsed="false">
      <c r="A12912" s="2" t="s">
        <v>12910</v>
      </c>
      <c r="B12912" s="0" t="n">
        <f aca="false">COUNTIF($A$2:$A$18001,A12912)</f>
        <v>1</v>
      </c>
    </row>
    <row r="12913" customFormat="false" ht="14.25" hidden="false" customHeight="false" outlineLevel="0" collapsed="false">
      <c r="A12913" s="2" t="s">
        <v>12911</v>
      </c>
      <c r="B12913" s="0" t="n">
        <f aca="false">COUNTIF($A$2:$A$18001,A12913)</f>
        <v>1</v>
      </c>
    </row>
    <row r="12914" customFormat="false" ht="14.25" hidden="false" customHeight="false" outlineLevel="0" collapsed="false">
      <c r="A12914" s="2" t="s">
        <v>12912</v>
      </c>
      <c r="B12914" s="0" t="n">
        <f aca="false">COUNTIF($A$2:$A$18001,A12914)</f>
        <v>1</v>
      </c>
    </row>
    <row r="12915" customFormat="false" ht="14.25" hidden="false" customHeight="false" outlineLevel="0" collapsed="false">
      <c r="A12915" s="2" t="s">
        <v>12913</v>
      </c>
      <c r="B12915" s="0" t="n">
        <f aca="false">COUNTIF($A$2:$A$18001,A12915)</f>
        <v>1</v>
      </c>
    </row>
    <row r="12916" customFormat="false" ht="14.25" hidden="false" customHeight="false" outlineLevel="0" collapsed="false">
      <c r="A12916" s="2" t="s">
        <v>12914</v>
      </c>
      <c r="B12916" s="0" t="n">
        <f aca="false">COUNTIF($A$2:$A$18001,A12916)</f>
        <v>1</v>
      </c>
    </row>
    <row r="12917" customFormat="false" ht="14.25" hidden="false" customHeight="false" outlineLevel="0" collapsed="false">
      <c r="A12917" s="2" t="s">
        <v>12915</v>
      </c>
      <c r="B12917" s="0" t="n">
        <f aca="false">COUNTIF($A$2:$A$18001,A12917)</f>
        <v>1</v>
      </c>
    </row>
    <row r="12918" customFormat="false" ht="14.25" hidden="false" customHeight="false" outlineLevel="0" collapsed="false">
      <c r="A12918" s="2" t="s">
        <v>12916</v>
      </c>
      <c r="B12918" s="0" t="n">
        <f aca="false">COUNTIF($A$2:$A$18001,A12918)</f>
        <v>1</v>
      </c>
    </row>
    <row r="12919" customFormat="false" ht="14.25" hidden="false" customHeight="false" outlineLevel="0" collapsed="false">
      <c r="A12919" s="2" t="s">
        <v>12917</v>
      </c>
      <c r="B12919" s="0" t="n">
        <f aca="false">COUNTIF($A$2:$A$18001,A12919)</f>
        <v>1</v>
      </c>
    </row>
    <row r="12920" customFormat="false" ht="14.25" hidden="false" customHeight="false" outlineLevel="0" collapsed="false">
      <c r="A12920" s="2" t="s">
        <v>12918</v>
      </c>
      <c r="B12920" s="0" t="n">
        <f aca="false">COUNTIF($A$2:$A$18001,A12920)</f>
        <v>1</v>
      </c>
    </row>
    <row r="12921" customFormat="false" ht="14.25" hidden="false" customHeight="false" outlineLevel="0" collapsed="false">
      <c r="A12921" s="2" t="s">
        <v>12919</v>
      </c>
      <c r="B12921" s="0" t="n">
        <f aca="false">COUNTIF($A$2:$A$18001,A12921)</f>
        <v>1</v>
      </c>
    </row>
    <row r="12922" customFormat="false" ht="14.25" hidden="false" customHeight="false" outlineLevel="0" collapsed="false">
      <c r="A12922" s="2" t="s">
        <v>12920</v>
      </c>
      <c r="B12922" s="0" t="n">
        <f aca="false">COUNTIF($A$2:$A$18001,A12922)</f>
        <v>1</v>
      </c>
    </row>
    <row r="12923" customFormat="false" ht="14.25" hidden="false" customHeight="false" outlineLevel="0" collapsed="false">
      <c r="A12923" s="2" t="s">
        <v>12921</v>
      </c>
      <c r="B12923" s="0" t="n">
        <f aca="false">COUNTIF($A$2:$A$18001,A12923)</f>
        <v>1</v>
      </c>
    </row>
    <row r="12924" customFormat="false" ht="14.25" hidden="false" customHeight="false" outlineLevel="0" collapsed="false">
      <c r="A12924" s="2" t="s">
        <v>12922</v>
      </c>
      <c r="B12924" s="0" t="n">
        <f aca="false">COUNTIF($A$2:$A$18001,A12924)</f>
        <v>1</v>
      </c>
    </row>
    <row r="12925" customFormat="false" ht="14.25" hidden="false" customHeight="false" outlineLevel="0" collapsed="false">
      <c r="A12925" s="2" t="s">
        <v>12923</v>
      </c>
      <c r="B12925" s="0" t="n">
        <f aca="false">COUNTIF($A$2:$A$18001,A12925)</f>
        <v>1</v>
      </c>
    </row>
    <row r="12926" customFormat="false" ht="14.25" hidden="false" customHeight="false" outlineLevel="0" collapsed="false">
      <c r="A12926" s="2" t="s">
        <v>12924</v>
      </c>
      <c r="B12926" s="0" t="n">
        <f aca="false">COUNTIF($A$2:$A$18001,A12926)</f>
        <v>1</v>
      </c>
    </row>
    <row r="12927" customFormat="false" ht="14.25" hidden="false" customHeight="false" outlineLevel="0" collapsed="false">
      <c r="A12927" s="2" t="s">
        <v>12925</v>
      </c>
      <c r="B12927" s="0" t="n">
        <f aca="false">COUNTIF($A$2:$A$18001,A12927)</f>
        <v>1</v>
      </c>
    </row>
    <row r="12928" customFormat="false" ht="14.25" hidden="false" customHeight="false" outlineLevel="0" collapsed="false">
      <c r="A12928" s="2" t="s">
        <v>12926</v>
      </c>
      <c r="B12928" s="0" t="n">
        <f aca="false">COUNTIF($A$2:$A$18001,A12928)</f>
        <v>1</v>
      </c>
    </row>
    <row r="12929" customFormat="false" ht="14.25" hidden="false" customHeight="false" outlineLevel="0" collapsed="false">
      <c r="A12929" s="2" t="s">
        <v>12927</v>
      </c>
      <c r="B12929" s="0" t="n">
        <f aca="false">COUNTIF($A$2:$A$18001,A12929)</f>
        <v>1</v>
      </c>
    </row>
    <row r="12930" customFormat="false" ht="14.25" hidden="false" customHeight="false" outlineLevel="0" collapsed="false">
      <c r="A12930" s="2" t="s">
        <v>12928</v>
      </c>
      <c r="B12930" s="0" t="n">
        <f aca="false">COUNTIF($A$2:$A$18001,A12930)</f>
        <v>1</v>
      </c>
    </row>
    <row r="12931" customFormat="false" ht="14.25" hidden="false" customHeight="false" outlineLevel="0" collapsed="false">
      <c r="A12931" s="2" t="s">
        <v>12929</v>
      </c>
      <c r="B12931" s="0" t="n">
        <f aca="false">COUNTIF($A$2:$A$18001,A12931)</f>
        <v>1</v>
      </c>
    </row>
    <row r="12932" customFormat="false" ht="14.25" hidden="false" customHeight="false" outlineLevel="0" collapsed="false">
      <c r="A12932" s="2" t="s">
        <v>12930</v>
      </c>
      <c r="B12932" s="0" t="n">
        <f aca="false">COUNTIF($A$2:$A$18001,A12932)</f>
        <v>1</v>
      </c>
    </row>
    <row r="12933" customFormat="false" ht="14.25" hidden="false" customHeight="false" outlineLevel="0" collapsed="false">
      <c r="A12933" s="2" t="s">
        <v>12931</v>
      </c>
      <c r="B12933" s="0" t="n">
        <f aca="false">COUNTIF($A$2:$A$18001,A12933)</f>
        <v>1</v>
      </c>
    </row>
    <row r="12934" customFormat="false" ht="14.25" hidden="false" customHeight="false" outlineLevel="0" collapsed="false">
      <c r="A12934" s="2" t="s">
        <v>12932</v>
      </c>
      <c r="B12934" s="0" t="n">
        <f aca="false">COUNTIF($A$2:$A$18001,A12934)</f>
        <v>1</v>
      </c>
    </row>
    <row r="12935" customFormat="false" ht="14.25" hidden="false" customHeight="false" outlineLevel="0" collapsed="false">
      <c r="A12935" s="2" t="s">
        <v>12933</v>
      </c>
      <c r="B12935" s="0" t="n">
        <f aca="false">COUNTIF($A$2:$A$18001,A12935)</f>
        <v>1</v>
      </c>
    </row>
    <row r="12936" customFormat="false" ht="14.25" hidden="false" customHeight="false" outlineLevel="0" collapsed="false">
      <c r="A12936" s="2" t="s">
        <v>12934</v>
      </c>
      <c r="B12936" s="0" t="n">
        <f aca="false">COUNTIF($A$2:$A$18001,A12936)</f>
        <v>1</v>
      </c>
    </row>
    <row r="12937" customFormat="false" ht="14.25" hidden="false" customHeight="false" outlineLevel="0" collapsed="false">
      <c r="A12937" s="2" t="s">
        <v>12935</v>
      </c>
      <c r="B12937" s="0" t="n">
        <f aca="false">COUNTIF($A$2:$A$18001,A12937)</f>
        <v>1</v>
      </c>
    </row>
    <row r="12938" customFormat="false" ht="14.25" hidden="false" customHeight="false" outlineLevel="0" collapsed="false">
      <c r="A12938" s="2" t="s">
        <v>12936</v>
      </c>
      <c r="B12938" s="0" t="n">
        <f aca="false">COUNTIF($A$2:$A$18001,A12938)</f>
        <v>1</v>
      </c>
    </row>
    <row r="12939" customFormat="false" ht="14.25" hidden="false" customHeight="false" outlineLevel="0" collapsed="false">
      <c r="A12939" s="2" t="s">
        <v>12937</v>
      </c>
      <c r="B12939" s="0" t="n">
        <f aca="false">COUNTIF($A$2:$A$18001,A12939)</f>
        <v>1</v>
      </c>
    </row>
    <row r="12940" customFormat="false" ht="14.25" hidden="false" customHeight="false" outlineLevel="0" collapsed="false">
      <c r="A12940" s="2" t="s">
        <v>12938</v>
      </c>
      <c r="B12940" s="0" t="n">
        <f aca="false">COUNTIF($A$2:$A$18001,A12940)</f>
        <v>1</v>
      </c>
    </row>
    <row r="12941" customFormat="false" ht="14.25" hidden="false" customHeight="false" outlineLevel="0" collapsed="false">
      <c r="A12941" s="2" t="s">
        <v>12939</v>
      </c>
      <c r="B12941" s="0" t="n">
        <f aca="false">COUNTIF($A$2:$A$18001,A12941)</f>
        <v>1</v>
      </c>
    </row>
    <row r="12942" customFormat="false" ht="14.25" hidden="false" customHeight="false" outlineLevel="0" collapsed="false">
      <c r="A12942" s="2" t="s">
        <v>12940</v>
      </c>
      <c r="B12942" s="0" t="n">
        <f aca="false">COUNTIF($A$2:$A$18001,A12942)</f>
        <v>1</v>
      </c>
    </row>
    <row r="12943" customFormat="false" ht="14.25" hidden="false" customHeight="false" outlineLevel="0" collapsed="false">
      <c r="A12943" s="2" t="s">
        <v>12941</v>
      </c>
      <c r="B12943" s="0" t="n">
        <f aca="false">COUNTIF($A$2:$A$18001,A12943)</f>
        <v>1</v>
      </c>
    </row>
    <row r="12944" customFormat="false" ht="14.25" hidden="false" customHeight="false" outlineLevel="0" collapsed="false">
      <c r="A12944" s="2" t="s">
        <v>12942</v>
      </c>
      <c r="B12944" s="0" t="n">
        <f aca="false">COUNTIF($A$2:$A$18001,A12944)</f>
        <v>1</v>
      </c>
    </row>
    <row r="12945" customFormat="false" ht="14.25" hidden="false" customHeight="false" outlineLevel="0" collapsed="false">
      <c r="A12945" s="2" t="s">
        <v>12943</v>
      </c>
      <c r="B12945" s="0" t="n">
        <f aca="false">COUNTIF($A$2:$A$18001,A12945)</f>
        <v>1</v>
      </c>
    </row>
    <row r="12946" customFormat="false" ht="14.25" hidden="false" customHeight="false" outlineLevel="0" collapsed="false">
      <c r="A12946" s="2" t="s">
        <v>12944</v>
      </c>
      <c r="B12946" s="0" t="n">
        <f aca="false">COUNTIF($A$2:$A$18001,A12946)</f>
        <v>1</v>
      </c>
    </row>
    <row r="12947" customFormat="false" ht="14.25" hidden="false" customHeight="false" outlineLevel="0" collapsed="false">
      <c r="A12947" s="2" t="s">
        <v>12945</v>
      </c>
      <c r="B12947" s="0" t="n">
        <f aca="false">COUNTIF($A$2:$A$18001,A12947)</f>
        <v>1</v>
      </c>
    </row>
    <row r="12948" customFormat="false" ht="14.25" hidden="false" customHeight="false" outlineLevel="0" collapsed="false">
      <c r="A12948" s="2" t="s">
        <v>12946</v>
      </c>
      <c r="B12948" s="0" t="n">
        <f aca="false">COUNTIF($A$2:$A$18001,A12948)</f>
        <v>1</v>
      </c>
    </row>
    <row r="12949" customFormat="false" ht="14.25" hidden="false" customHeight="false" outlineLevel="0" collapsed="false">
      <c r="A12949" s="2" t="s">
        <v>12947</v>
      </c>
      <c r="B12949" s="0" t="n">
        <f aca="false">COUNTIF($A$2:$A$18001,A12949)</f>
        <v>1</v>
      </c>
    </row>
    <row r="12950" customFormat="false" ht="14.25" hidden="false" customHeight="false" outlineLevel="0" collapsed="false">
      <c r="A12950" s="2" t="s">
        <v>12948</v>
      </c>
      <c r="B12950" s="0" t="n">
        <f aca="false">COUNTIF($A$2:$A$18001,A12950)</f>
        <v>1</v>
      </c>
    </row>
    <row r="12951" customFormat="false" ht="14.25" hidden="false" customHeight="false" outlineLevel="0" collapsed="false">
      <c r="A12951" s="2" t="s">
        <v>12949</v>
      </c>
      <c r="B12951" s="0" t="n">
        <f aca="false">COUNTIF($A$2:$A$18001,A12951)</f>
        <v>1</v>
      </c>
    </row>
    <row r="12952" customFormat="false" ht="14.25" hidden="false" customHeight="false" outlineLevel="0" collapsed="false">
      <c r="A12952" s="2" t="s">
        <v>12950</v>
      </c>
      <c r="B12952" s="0" t="n">
        <f aca="false">COUNTIF($A$2:$A$18001,A12952)</f>
        <v>1</v>
      </c>
    </row>
    <row r="12953" customFormat="false" ht="14.25" hidden="false" customHeight="false" outlineLevel="0" collapsed="false">
      <c r="A12953" s="2" t="s">
        <v>12951</v>
      </c>
      <c r="B12953" s="0" t="n">
        <f aca="false">COUNTIF($A$2:$A$18001,A12953)</f>
        <v>1</v>
      </c>
    </row>
    <row r="12954" customFormat="false" ht="14.25" hidden="false" customHeight="false" outlineLevel="0" collapsed="false">
      <c r="A12954" s="2" t="s">
        <v>12952</v>
      </c>
      <c r="B12954" s="0" t="n">
        <f aca="false">COUNTIF($A$2:$A$18001,A12954)</f>
        <v>1</v>
      </c>
    </row>
    <row r="12955" customFormat="false" ht="14.25" hidden="false" customHeight="false" outlineLevel="0" collapsed="false">
      <c r="A12955" s="2" t="s">
        <v>12953</v>
      </c>
      <c r="B12955" s="0" t="n">
        <f aca="false">COUNTIF($A$2:$A$18001,A12955)</f>
        <v>1</v>
      </c>
    </row>
    <row r="12956" customFormat="false" ht="14.25" hidden="false" customHeight="false" outlineLevel="0" collapsed="false">
      <c r="A12956" s="2" t="s">
        <v>12954</v>
      </c>
      <c r="B12956" s="0" t="n">
        <f aca="false">COUNTIF($A$2:$A$18001,A12956)</f>
        <v>1</v>
      </c>
    </row>
    <row r="12957" customFormat="false" ht="14.25" hidden="false" customHeight="false" outlineLevel="0" collapsed="false">
      <c r="A12957" s="2" t="s">
        <v>12955</v>
      </c>
      <c r="B12957" s="0" t="n">
        <f aca="false">COUNTIF($A$2:$A$18001,A12957)</f>
        <v>1</v>
      </c>
    </row>
    <row r="12958" customFormat="false" ht="14.25" hidden="false" customHeight="false" outlineLevel="0" collapsed="false">
      <c r="A12958" s="2" t="s">
        <v>12956</v>
      </c>
      <c r="B12958" s="0" t="n">
        <f aca="false">COUNTIF($A$2:$A$18001,A12958)</f>
        <v>1</v>
      </c>
    </row>
    <row r="12959" customFormat="false" ht="14.25" hidden="false" customHeight="false" outlineLevel="0" collapsed="false">
      <c r="A12959" s="2" t="s">
        <v>12957</v>
      </c>
      <c r="B12959" s="0" t="n">
        <f aca="false">COUNTIF($A$2:$A$18001,A12959)</f>
        <v>1</v>
      </c>
    </row>
    <row r="12960" customFormat="false" ht="14.25" hidden="false" customHeight="false" outlineLevel="0" collapsed="false">
      <c r="A12960" s="2" t="s">
        <v>12958</v>
      </c>
      <c r="B12960" s="0" t="n">
        <f aca="false">COUNTIF($A$2:$A$18001,A12960)</f>
        <v>1</v>
      </c>
    </row>
    <row r="12961" customFormat="false" ht="14.25" hidden="false" customHeight="false" outlineLevel="0" collapsed="false">
      <c r="A12961" s="2" t="s">
        <v>12959</v>
      </c>
      <c r="B12961" s="0" t="n">
        <f aca="false">COUNTIF($A$2:$A$18001,A12961)</f>
        <v>1</v>
      </c>
    </row>
    <row r="12962" customFormat="false" ht="14.25" hidden="false" customHeight="false" outlineLevel="0" collapsed="false">
      <c r="A12962" s="2" t="s">
        <v>12960</v>
      </c>
      <c r="B12962" s="0" t="n">
        <f aca="false">COUNTIF($A$2:$A$18001,A12962)</f>
        <v>1</v>
      </c>
    </row>
    <row r="12963" customFormat="false" ht="14.25" hidden="false" customHeight="false" outlineLevel="0" collapsed="false">
      <c r="A12963" s="2" t="s">
        <v>12961</v>
      </c>
      <c r="B12963" s="0" t="n">
        <f aca="false">COUNTIF($A$2:$A$18001,A12963)</f>
        <v>1</v>
      </c>
    </row>
    <row r="12964" customFormat="false" ht="14.25" hidden="false" customHeight="false" outlineLevel="0" collapsed="false">
      <c r="A12964" s="2" t="s">
        <v>12962</v>
      </c>
      <c r="B12964" s="0" t="n">
        <f aca="false">COUNTIF($A$2:$A$18001,A12964)</f>
        <v>1</v>
      </c>
    </row>
    <row r="12965" customFormat="false" ht="14.25" hidden="false" customHeight="false" outlineLevel="0" collapsed="false">
      <c r="A12965" s="2" t="s">
        <v>12963</v>
      </c>
      <c r="B12965" s="0" t="n">
        <f aca="false">COUNTIF($A$2:$A$18001,A12965)</f>
        <v>1</v>
      </c>
    </row>
    <row r="12966" customFormat="false" ht="14.25" hidden="false" customHeight="false" outlineLevel="0" collapsed="false">
      <c r="A12966" s="2" t="s">
        <v>12964</v>
      </c>
      <c r="B12966" s="0" t="n">
        <f aca="false">COUNTIF($A$2:$A$18001,A12966)</f>
        <v>1</v>
      </c>
    </row>
    <row r="12967" customFormat="false" ht="14.25" hidden="false" customHeight="false" outlineLevel="0" collapsed="false">
      <c r="A12967" s="2" t="s">
        <v>12965</v>
      </c>
      <c r="B12967" s="0" t="n">
        <f aca="false">COUNTIF($A$2:$A$18001,A12967)</f>
        <v>1</v>
      </c>
    </row>
    <row r="12968" customFormat="false" ht="14.25" hidden="false" customHeight="false" outlineLevel="0" collapsed="false">
      <c r="A12968" s="2" t="s">
        <v>12966</v>
      </c>
      <c r="B12968" s="0" t="n">
        <f aca="false">COUNTIF($A$2:$A$18001,A12968)</f>
        <v>1</v>
      </c>
    </row>
    <row r="12969" customFormat="false" ht="14.25" hidden="false" customHeight="false" outlineLevel="0" collapsed="false">
      <c r="A12969" s="2" t="s">
        <v>12967</v>
      </c>
      <c r="B12969" s="0" t="n">
        <f aca="false">COUNTIF($A$2:$A$18001,A12969)</f>
        <v>1</v>
      </c>
    </row>
    <row r="12970" customFormat="false" ht="14.25" hidden="false" customHeight="false" outlineLevel="0" collapsed="false">
      <c r="A12970" s="2" t="s">
        <v>12968</v>
      </c>
      <c r="B12970" s="0" t="n">
        <f aca="false">COUNTIF($A$2:$A$18001,A12970)</f>
        <v>1</v>
      </c>
    </row>
    <row r="12971" customFormat="false" ht="14.25" hidden="false" customHeight="false" outlineLevel="0" collapsed="false">
      <c r="A12971" s="2" t="s">
        <v>12969</v>
      </c>
      <c r="B12971" s="0" t="n">
        <f aca="false">COUNTIF($A$2:$A$18001,A12971)</f>
        <v>1</v>
      </c>
    </row>
    <row r="12972" customFormat="false" ht="14.25" hidden="false" customHeight="false" outlineLevel="0" collapsed="false">
      <c r="A12972" s="2" t="s">
        <v>12970</v>
      </c>
      <c r="B12972" s="0" t="n">
        <f aca="false">COUNTIF($A$2:$A$18001,A12972)</f>
        <v>1</v>
      </c>
    </row>
    <row r="12973" customFormat="false" ht="14.25" hidden="false" customHeight="false" outlineLevel="0" collapsed="false">
      <c r="A12973" s="2" t="s">
        <v>12971</v>
      </c>
      <c r="B12973" s="0" t="n">
        <f aca="false">COUNTIF($A$2:$A$18001,A12973)</f>
        <v>1</v>
      </c>
    </row>
    <row r="12974" customFormat="false" ht="14.25" hidden="false" customHeight="false" outlineLevel="0" collapsed="false">
      <c r="A12974" s="2" t="s">
        <v>12972</v>
      </c>
      <c r="B12974" s="0" t="n">
        <f aca="false">COUNTIF($A$2:$A$18001,A12974)</f>
        <v>1</v>
      </c>
    </row>
    <row r="12975" customFormat="false" ht="14.25" hidden="false" customHeight="false" outlineLevel="0" collapsed="false">
      <c r="A12975" s="2" t="s">
        <v>12973</v>
      </c>
      <c r="B12975" s="0" t="n">
        <f aca="false">COUNTIF($A$2:$A$18001,A12975)</f>
        <v>1</v>
      </c>
    </row>
    <row r="12976" customFormat="false" ht="14.25" hidden="false" customHeight="false" outlineLevel="0" collapsed="false">
      <c r="A12976" s="2" t="s">
        <v>12974</v>
      </c>
      <c r="B12976" s="0" t="n">
        <f aca="false">COUNTIF($A$2:$A$18001,A12976)</f>
        <v>1</v>
      </c>
    </row>
    <row r="12977" customFormat="false" ht="14.25" hidden="false" customHeight="false" outlineLevel="0" collapsed="false">
      <c r="A12977" s="2" t="s">
        <v>12975</v>
      </c>
      <c r="B12977" s="0" t="n">
        <f aca="false">COUNTIF($A$2:$A$18001,A12977)</f>
        <v>1</v>
      </c>
    </row>
    <row r="12978" customFormat="false" ht="14.25" hidden="false" customHeight="false" outlineLevel="0" collapsed="false">
      <c r="A12978" s="2" t="s">
        <v>12976</v>
      </c>
      <c r="B12978" s="0" t="n">
        <f aca="false">COUNTIF($A$2:$A$18001,A12978)</f>
        <v>1</v>
      </c>
    </row>
    <row r="12979" customFormat="false" ht="14.25" hidden="false" customHeight="false" outlineLevel="0" collapsed="false">
      <c r="A12979" s="2" t="s">
        <v>12977</v>
      </c>
      <c r="B12979" s="0" t="n">
        <f aca="false">COUNTIF($A$2:$A$18001,A12979)</f>
        <v>1</v>
      </c>
    </row>
    <row r="12980" customFormat="false" ht="14.25" hidden="false" customHeight="false" outlineLevel="0" collapsed="false">
      <c r="A12980" s="2" t="s">
        <v>12978</v>
      </c>
      <c r="B12980" s="0" t="n">
        <f aca="false">COUNTIF($A$2:$A$18001,A12980)</f>
        <v>1</v>
      </c>
    </row>
    <row r="12981" customFormat="false" ht="14.25" hidden="false" customHeight="false" outlineLevel="0" collapsed="false">
      <c r="A12981" s="2" t="s">
        <v>12979</v>
      </c>
      <c r="B12981" s="0" t="n">
        <f aca="false">COUNTIF($A$2:$A$18001,A12981)</f>
        <v>1</v>
      </c>
    </row>
    <row r="12982" customFormat="false" ht="14.25" hidden="false" customHeight="false" outlineLevel="0" collapsed="false">
      <c r="A12982" s="2" t="s">
        <v>12980</v>
      </c>
      <c r="B12982" s="0" t="n">
        <f aca="false">COUNTIF($A$2:$A$18001,A12982)</f>
        <v>1</v>
      </c>
    </row>
    <row r="12983" customFormat="false" ht="14.25" hidden="false" customHeight="false" outlineLevel="0" collapsed="false">
      <c r="A12983" s="2" t="s">
        <v>12981</v>
      </c>
      <c r="B12983" s="0" t="n">
        <f aca="false">COUNTIF($A$2:$A$18001,A12983)</f>
        <v>1</v>
      </c>
    </row>
    <row r="12984" customFormat="false" ht="14.25" hidden="false" customHeight="false" outlineLevel="0" collapsed="false">
      <c r="A12984" s="2" t="s">
        <v>12982</v>
      </c>
      <c r="B12984" s="0" t="n">
        <f aca="false">COUNTIF($A$2:$A$18001,A12984)</f>
        <v>1</v>
      </c>
    </row>
    <row r="12985" customFormat="false" ht="14.25" hidden="false" customHeight="false" outlineLevel="0" collapsed="false">
      <c r="A12985" s="2" t="s">
        <v>12983</v>
      </c>
      <c r="B12985" s="0" t="n">
        <f aca="false">COUNTIF($A$2:$A$18001,A12985)</f>
        <v>1</v>
      </c>
    </row>
    <row r="12986" customFormat="false" ht="14.25" hidden="false" customHeight="false" outlineLevel="0" collapsed="false">
      <c r="A12986" s="2" t="s">
        <v>12984</v>
      </c>
      <c r="B12986" s="0" t="n">
        <f aca="false">COUNTIF($A$2:$A$18001,A12986)</f>
        <v>1</v>
      </c>
    </row>
    <row r="12987" customFormat="false" ht="14.25" hidden="false" customHeight="false" outlineLevel="0" collapsed="false">
      <c r="A12987" s="2" t="s">
        <v>12985</v>
      </c>
      <c r="B12987" s="0" t="n">
        <f aca="false">COUNTIF($A$2:$A$18001,A12987)</f>
        <v>1</v>
      </c>
    </row>
    <row r="12988" customFormat="false" ht="14.25" hidden="false" customHeight="false" outlineLevel="0" collapsed="false">
      <c r="A12988" s="2" t="s">
        <v>12986</v>
      </c>
      <c r="B12988" s="0" t="n">
        <f aca="false">COUNTIF($A$2:$A$18001,A12988)</f>
        <v>1</v>
      </c>
    </row>
    <row r="12989" customFormat="false" ht="14.25" hidden="false" customHeight="false" outlineLevel="0" collapsed="false">
      <c r="A12989" s="2" t="s">
        <v>12987</v>
      </c>
      <c r="B12989" s="0" t="n">
        <f aca="false">COUNTIF($A$2:$A$18001,A12989)</f>
        <v>1</v>
      </c>
    </row>
    <row r="12990" customFormat="false" ht="14.25" hidden="false" customHeight="false" outlineLevel="0" collapsed="false">
      <c r="A12990" s="2" t="s">
        <v>12988</v>
      </c>
      <c r="B12990" s="0" t="n">
        <f aca="false">COUNTIF($A$2:$A$18001,A12990)</f>
        <v>1</v>
      </c>
    </row>
    <row r="12991" customFormat="false" ht="14.25" hidden="false" customHeight="false" outlineLevel="0" collapsed="false">
      <c r="A12991" s="2" t="s">
        <v>12989</v>
      </c>
      <c r="B12991" s="0" t="n">
        <f aca="false">COUNTIF($A$2:$A$18001,A12991)</f>
        <v>1</v>
      </c>
    </row>
    <row r="12992" customFormat="false" ht="14.25" hidden="false" customHeight="false" outlineLevel="0" collapsed="false">
      <c r="A12992" s="2" t="s">
        <v>12990</v>
      </c>
      <c r="B12992" s="0" t="n">
        <f aca="false">COUNTIF($A$2:$A$18001,A12992)</f>
        <v>1</v>
      </c>
    </row>
    <row r="12993" customFormat="false" ht="14.25" hidden="false" customHeight="false" outlineLevel="0" collapsed="false">
      <c r="A12993" s="2" t="s">
        <v>12991</v>
      </c>
      <c r="B12993" s="0" t="n">
        <f aca="false">COUNTIF($A$2:$A$18001,A12993)</f>
        <v>1</v>
      </c>
    </row>
    <row r="12994" customFormat="false" ht="14.25" hidden="false" customHeight="false" outlineLevel="0" collapsed="false">
      <c r="A12994" s="2" t="s">
        <v>12992</v>
      </c>
      <c r="B12994" s="0" t="n">
        <f aca="false">COUNTIF($A$2:$A$18001,A12994)</f>
        <v>1</v>
      </c>
    </row>
    <row r="12995" customFormat="false" ht="14.25" hidden="false" customHeight="false" outlineLevel="0" collapsed="false">
      <c r="A12995" s="2" t="s">
        <v>12993</v>
      </c>
      <c r="B12995" s="0" t="n">
        <f aca="false">COUNTIF($A$2:$A$18001,A12995)</f>
        <v>1</v>
      </c>
    </row>
    <row r="12996" customFormat="false" ht="14.25" hidden="false" customHeight="false" outlineLevel="0" collapsed="false">
      <c r="A12996" s="2" t="s">
        <v>12994</v>
      </c>
      <c r="B12996" s="0" t="n">
        <f aca="false">COUNTIF($A$2:$A$18001,A12996)</f>
        <v>1</v>
      </c>
    </row>
    <row r="12997" customFormat="false" ht="14.25" hidden="false" customHeight="false" outlineLevel="0" collapsed="false">
      <c r="A12997" s="2" t="s">
        <v>12995</v>
      </c>
      <c r="B12997" s="0" t="n">
        <f aca="false">COUNTIF($A$2:$A$18001,A12997)</f>
        <v>1</v>
      </c>
    </row>
    <row r="12998" customFormat="false" ht="14.25" hidden="false" customHeight="false" outlineLevel="0" collapsed="false">
      <c r="A12998" s="2" t="s">
        <v>12996</v>
      </c>
      <c r="B12998" s="0" t="n">
        <f aca="false">COUNTIF($A$2:$A$18001,A12998)</f>
        <v>1</v>
      </c>
    </row>
    <row r="12999" customFormat="false" ht="14.25" hidden="false" customHeight="false" outlineLevel="0" collapsed="false">
      <c r="A12999" s="2" t="s">
        <v>12997</v>
      </c>
      <c r="B12999" s="0" t="n">
        <f aca="false">COUNTIF($A$2:$A$18001,A12999)</f>
        <v>1</v>
      </c>
    </row>
    <row r="13000" customFormat="false" ht="14.25" hidden="false" customHeight="false" outlineLevel="0" collapsed="false">
      <c r="A13000" s="2" t="s">
        <v>12998</v>
      </c>
      <c r="B13000" s="0" t="n">
        <f aca="false">COUNTIF($A$2:$A$18001,A13000)</f>
        <v>1</v>
      </c>
    </row>
    <row r="13001" customFormat="false" ht="14.25" hidden="false" customHeight="false" outlineLevel="0" collapsed="false">
      <c r="A13001" s="2" t="s">
        <v>12999</v>
      </c>
      <c r="B13001" s="0" t="n">
        <f aca="false">COUNTIF($A$2:$A$18001,A13001)</f>
        <v>1</v>
      </c>
    </row>
    <row r="13002" customFormat="false" ht="14.25" hidden="false" customHeight="false" outlineLevel="0" collapsed="false">
      <c r="A13002" s="2" t="s">
        <v>13000</v>
      </c>
      <c r="B13002" s="0" t="n">
        <f aca="false">COUNTIF($A$2:$A$18001,A13002)</f>
        <v>1</v>
      </c>
    </row>
    <row r="13003" customFormat="false" ht="14.25" hidden="false" customHeight="false" outlineLevel="0" collapsed="false">
      <c r="A13003" s="2" t="s">
        <v>13001</v>
      </c>
      <c r="B13003" s="0" t="n">
        <f aca="false">COUNTIF($A$2:$A$18001,A13003)</f>
        <v>1</v>
      </c>
    </row>
    <row r="13004" customFormat="false" ht="14.25" hidden="false" customHeight="false" outlineLevel="0" collapsed="false">
      <c r="A13004" s="2" t="s">
        <v>13002</v>
      </c>
      <c r="B13004" s="0" t="n">
        <f aca="false">COUNTIF($A$2:$A$18001,A13004)</f>
        <v>1</v>
      </c>
    </row>
    <row r="13005" customFormat="false" ht="14.25" hidden="false" customHeight="false" outlineLevel="0" collapsed="false">
      <c r="A13005" s="2" t="s">
        <v>13003</v>
      </c>
      <c r="B13005" s="0" t="n">
        <f aca="false">COUNTIF($A$2:$A$18001,A13005)</f>
        <v>1</v>
      </c>
    </row>
    <row r="13006" customFormat="false" ht="14.25" hidden="false" customHeight="false" outlineLevel="0" collapsed="false">
      <c r="A13006" s="2" t="s">
        <v>13004</v>
      </c>
      <c r="B13006" s="0" t="n">
        <f aca="false">COUNTIF($A$2:$A$18001,A13006)</f>
        <v>1</v>
      </c>
    </row>
    <row r="13007" customFormat="false" ht="14.25" hidden="false" customHeight="false" outlineLevel="0" collapsed="false">
      <c r="A13007" s="2" t="s">
        <v>13005</v>
      </c>
      <c r="B13007" s="0" t="n">
        <f aca="false">COUNTIF($A$2:$A$18001,A13007)</f>
        <v>1</v>
      </c>
    </row>
    <row r="13008" customFormat="false" ht="14.25" hidden="false" customHeight="false" outlineLevel="0" collapsed="false">
      <c r="A13008" s="2" t="s">
        <v>13006</v>
      </c>
      <c r="B13008" s="0" t="n">
        <f aca="false">COUNTIF($A$2:$A$18001,A13008)</f>
        <v>1</v>
      </c>
    </row>
    <row r="13009" customFormat="false" ht="14.25" hidden="false" customHeight="false" outlineLevel="0" collapsed="false">
      <c r="A13009" s="2" t="s">
        <v>13007</v>
      </c>
      <c r="B13009" s="0" t="n">
        <f aca="false">COUNTIF($A$2:$A$18001,A13009)</f>
        <v>1</v>
      </c>
    </row>
    <row r="13010" customFormat="false" ht="14.25" hidden="false" customHeight="false" outlineLevel="0" collapsed="false">
      <c r="A13010" s="2" t="s">
        <v>13008</v>
      </c>
      <c r="B13010" s="0" t="n">
        <f aca="false">COUNTIF($A$2:$A$18001,A13010)</f>
        <v>1</v>
      </c>
    </row>
    <row r="13011" customFormat="false" ht="14.25" hidden="false" customHeight="false" outlineLevel="0" collapsed="false">
      <c r="A13011" s="2" t="s">
        <v>13009</v>
      </c>
      <c r="B13011" s="0" t="n">
        <f aca="false">COUNTIF($A$2:$A$18001,A13011)</f>
        <v>1</v>
      </c>
    </row>
    <row r="13012" customFormat="false" ht="14.25" hidden="false" customHeight="false" outlineLevel="0" collapsed="false">
      <c r="A13012" s="2" t="s">
        <v>13010</v>
      </c>
      <c r="B13012" s="0" t="n">
        <f aca="false">COUNTIF($A$2:$A$18001,A13012)</f>
        <v>1</v>
      </c>
    </row>
    <row r="13013" customFormat="false" ht="14.25" hidden="false" customHeight="false" outlineLevel="0" collapsed="false">
      <c r="A13013" s="2" t="s">
        <v>13011</v>
      </c>
      <c r="B13013" s="0" t="n">
        <f aca="false">COUNTIF($A$2:$A$18001,A13013)</f>
        <v>1</v>
      </c>
    </row>
    <row r="13014" customFormat="false" ht="14.25" hidden="false" customHeight="false" outlineLevel="0" collapsed="false">
      <c r="A13014" s="2" t="s">
        <v>13012</v>
      </c>
      <c r="B13014" s="0" t="n">
        <f aca="false">COUNTIF($A$2:$A$18001,A13014)</f>
        <v>1</v>
      </c>
    </row>
    <row r="13015" customFormat="false" ht="14.25" hidden="false" customHeight="false" outlineLevel="0" collapsed="false">
      <c r="A13015" s="2" t="s">
        <v>13013</v>
      </c>
      <c r="B13015" s="0" t="n">
        <f aca="false">COUNTIF($A$2:$A$18001,A13015)</f>
        <v>1</v>
      </c>
    </row>
    <row r="13016" customFormat="false" ht="14.25" hidden="false" customHeight="false" outlineLevel="0" collapsed="false">
      <c r="A13016" s="2" t="s">
        <v>13014</v>
      </c>
      <c r="B13016" s="0" t="n">
        <f aca="false">COUNTIF($A$2:$A$18001,A13016)</f>
        <v>1</v>
      </c>
    </row>
    <row r="13017" customFormat="false" ht="14.25" hidden="false" customHeight="false" outlineLevel="0" collapsed="false">
      <c r="A13017" s="2" t="s">
        <v>13015</v>
      </c>
      <c r="B13017" s="0" t="n">
        <f aca="false">COUNTIF($A$2:$A$18001,A13017)</f>
        <v>1</v>
      </c>
    </row>
    <row r="13018" customFormat="false" ht="14.25" hidden="false" customHeight="false" outlineLevel="0" collapsed="false">
      <c r="A13018" s="2" t="s">
        <v>13016</v>
      </c>
      <c r="B13018" s="0" t="n">
        <f aca="false">COUNTIF($A$2:$A$18001,A13018)</f>
        <v>1</v>
      </c>
    </row>
    <row r="13019" customFormat="false" ht="14.25" hidden="false" customHeight="false" outlineLevel="0" collapsed="false">
      <c r="A13019" s="2" t="s">
        <v>13017</v>
      </c>
      <c r="B13019" s="0" t="n">
        <f aca="false">COUNTIF($A$2:$A$18001,A13019)</f>
        <v>1</v>
      </c>
    </row>
    <row r="13020" customFormat="false" ht="14.25" hidden="false" customHeight="false" outlineLevel="0" collapsed="false">
      <c r="A13020" s="2" t="s">
        <v>13018</v>
      </c>
      <c r="B13020" s="0" t="n">
        <f aca="false">COUNTIF($A$2:$A$18001,A13020)</f>
        <v>1</v>
      </c>
    </row>
    <row r="13021" customFormat="false" ht="14.25" hidden="false" customHeight="false" outlineLevel="0" collapsed="false">
      <c r="A13021" s="2" t="s">
        <v>13019</v>
      </c>
      <c r="B13021" s="0" t="n">
        <f aca="false">COUNTIF($A$2:$A$18001,A13021)</f>
        <v>1</v>
      </c>
    </row>
    <row r="13022" customFormat="false" ht="14.25" hidden="false" customHeight="false" outlineLevel="0" collapsed="false">
      <c r="A13022" s="2" t="s">
        <v>13020</v>
      </c>
      <c r="B13022" s="0" t="n">
        <f aca="false">COUNTIF($A$2:$A$18001,A13022)</f>
        <v>1</v>
      </c>
    </row>
    <row r="13023" customFormat="false" ht="14.25" hidden="false" customHeight="false" outlineLevel="0" collapsed="false">
      <c r="A13023" s="2" t="s">
        <v>13021</v>
      </c>
      <c r="B13023" s="0" t="n">
        <f aca="false">COUNTIF($A$2:$A$18001,A13023)</f>
        <v>1</v>
      </c>
    </row>
    <row r="13024" customFormat="false" ht="14.25" hidden="false" customHeight="false" outlineLevel="0" collapsed="false">
      <c r="A13024" s="2" t="s">
        <v>13022</v>
      </c>
      <c r="B13024" s="0" t="n">
        <f aca="false">COUNTIF($A$2:$A$18001,A13024)</f>
        <v>1</v>
      </c>
    </row>
    <row r="13025" customFormat="false" ht="14.25" hidden="false" customHeight="false" outlineLevel="0" collapsed="false">
      <c r="A13025" s="2" t="s">
        <v>13023</v>
      </c>
      <c r="B13025" s="0" t="n">
        <f aca="false">COUNTIF($A$2:$A$18001,A13025)</f>
        <v>1</v>
      </c>
    </row>
    <row r="13026" customFormat="false" ht="14.25" hidden="false" customHeight="false" outlineLevel="0" collapsed="false">
      <c r="A13026" s="2" t="s">
        <v>13024</v>
      </c>
      <c r="B13026" s="0" t="n">
        <f aca="false">COUNTIF($A$2:$A$18001,A13026)</f>
        <v>1</v>
      </c>
    </row>
    <row r="13027" customFormat="false" ht="14.25" hidden="false" customHeight="false" outlineLevel="0" collapsed="false">
      <c r="A13027" s="2" t="s">
        <v>13025</v>
      </c>
      <c r="B13027" s="0" t="n">
        <f aca="false">COUNTIF($A$2:$A$18001,A13027)</f>
        <v>1</v>
      </c>
    </row>
    <row r="13028" customFormat="false" ht="14.25" hidden="false" customHeight="false" outlineLevel="0" collapsed="false">
      <c r="A13028" s="2" t="s">
        <v>13026</v>
      </c>
      <c r="B13028" s="0" t="n">
        <f aca="false">COUNTIF($A$2:$A$18001,A13028)</f>
        <v>1</v>
      </c>
    </row>
    <row r="13029" customFormat="false" ht="14.25" hidden="false" customHeight="false" outlineLevel="0" collapsed="false">
      <c r="A13029" s="2" t="s">
        <v>13027</v>
      </c>
      <c r="B13029" s="0" t="n">
        <f aca="false">COUNTIF($A$2:$A$18001,A13029)</f>
        <v>1</v>
      </c>
    </row>
    <row r="13030" customFormat="false" ht="14.25" hidden="false" customHeight="false" outlineLevel="0" collapsed="false">
      <c r="A13030" s="2" t="s">
        <v>13028</v>
      </c>
      <c r="B13030" s="0" t="n">
        <f aca="false">COUNTIF($A$2:$A$18001,A13030)</f>
        <v>1</v>
      </c>
    </row>
    <row r="13031" customFormat="false" ht="14.25" hidden="false" customHeight="false" outlineLevel="0" collapsed="false">
      <c r="A13031" s="2" t="s">
        <v>13029</v>
      </c>
      <c r="B13031" s="0" t="n">
        <f aca="false">COUNTIF($A$2:$A$18001,A13031)</f>
        <v>1</v>
      </c>
    </row>
    <row r="13032" customFormat="false" ht="14.25" hidden="false" customHeight="false" outlineLevel="0" collapsed="false">
      <c r="A13032" s="2" t="s">
        <v>13030</v>
      </c>
      <c r="B13032" s="0" t="n">
        <f aca="false">COUNTIF($A$2:$A$18001,A13032)</f>
        <v>1</v>
      </c>
    </row>
    <row r="13033" customFormat="false" ht="14.25" hidden="false" customHeight="false" outlineLevel="0" collapsed="false">
      <c r="A13033" s="2" t="s">
        <v>13031</v>
      </c>
      <c r="B13033" s="0" t="n">
        <f aca="false">COUNTIF($A$2:$A$18001,A13033)</f>
        <v>1</v>
      </c>
    </row>
    <row r="13034" customFormat="false" ht="14.25" hidden="false" customHeight="false" outlineLevel="0" collapsed="false">
      <c r="A13034" s="2" t="s">
        <v>13032</v>
      </c>
      <c r="B13034" s="0" t="n">
        <f aca="false">COUNTIF($A$2:$A$18001,A13034)</f>
        <v>1</v>
      </c>
    </row>
    <row r="13035" customFormat="false" ht="14.25" hidden="false" customHeight="false" outlineLevel="0" collapsed="false">
      <c r="A13035" s="2" t="s">
        <v>13033</v>
      </c>
      <c r="B13035" s="0" t="n">
        <f aca="false">COUNTIF($A$2:$A$18001,A13035)</f>
        <v>1</v>
      </c>
    </row>
    <row r="13036" customFormat="false" ht="14.25" hidden="false" customHeight="false" outlineLevel="0" collapsed="false">
      <c r="A13036" s="2" t="s">
        <v>13034</v>
      </c>
      <c r="B13036" s="0" t="n">
        <f aca="false">COUNTIF($A$2:$A$18001,A13036)</f>
        <v>1</v>
      </c>
    </row>
    <row r="13037" customFormat="false" ht="14.25" hidden="false" customHeight="false" outlineLevel="0" collapsed="false">
      <c r="A13037" s="2" t="s">
        <v>13035</v>
      </c>
      <c r="B13037" s="0" t="n">
        <f aca="false">COUNTIF($A$2:$A$18001,A13037)</f>
        <v>1</v>
      </c>
    </row>
    <row r="13038" customFormat="false" ht="14.25" hidden="false" customHeight="false" outlineLevel="0" collapsed="false">
      <c r="A13038" s="2" t="s">
        <v>13036</v>
      </c>
      <c r="B13038" s="0" t="n">
        <f aca="false">COUNTIF($A$2:$A$18001,A13038)</f>
        <v>1</v>
      </c>
    </row>
    <row r="13039" customFormat="false" ht="14.25" hidden="false" customHeight="false" outlineLevel="0" collapsed="false">
      <c r="A13039" s="2" t="s">
        <v>13037</v>
      </c>
      <c r="B13039" s="0" t="n">
        <f aca="false">COUNTIF($A$2:$A$18001,A13039)</f>
        <v>1</v>
      </c>
    </row>
    <row r="13040" customFormat="false" ht="14.25" hidden="false" customHeight="false" outlineLevel="0" collapsed="false">
      <c r="A13040" s="2" t="s">
        <v>13038</v>
      </c>
      <c r="B13040" s="0" t="n">
        <f aca="false">COUNTIF($A$2:$A$18001,A13040)</f>
        <v>1</v>
      </c>
    </row>
    <row r="13041" customFormat="false" ht="14.25" hidden="false" customHeight="false" outlineLevel="0" collapsed="false">
      <c r="A13041" s="2" t="s">
        <v>13039</v>
      </c>
      <c r="B13041" s="0" t="n">
        <f aca="false">COUNTIF($A$2:$A$18001,A13041)</f>
        <v>1</v>
      </c>
    </row>
    <row r="13042" customFormat="false" ht="14.25" hidden="false" customHeight="false" outlineLevel="0" collapsed="false">
      <c r="A13042" s="2" t="s">
        <v>13040</v>
      </c>
      <c r="B13042" s="0" t="n">
        <f aca="false">COUNTIF($A$2:$A$18001,A13042)</f>
        <v>1</v>
      </c>
    </row>
    <row r="13043" customFormat="false" ht="14.25" hidden="false" customHeight="false" outlineLevel="0" collapsed="false">
      <c r="A13043" s="2" t="s">
        <v>13041</v>
      </c>
      <c r="B13043" s="0" t="n">
        <f aca="false">COUNTIF($A$2:$A$18001,A13043)</f>
        <v>1</v>
      </c>
    </row>
    <row r="13044" customFormat="false" ht="14.25" hidden="false" customHeight="false" outlineLevel="0" collapsed="false">
      <c r="A13044" s="2" t="s">
        <v>13042</v>
      </c>
      <c r="B13044" s="0" t="n">
        <f aca="false">COUNTIF($A$2:$A$18001,A13044)</f>
        <v>1</v>
      </c>
    </row>
    <row r="13045" customFormat="false" ht="14.25" hidden="false" customHeight="false" outlineLevel="0" collapsed="false">
      <c r="A13045" s="2" t="s">
        <v>13043</v>
      </c>
      <c r="B13045" s="0" t="n">
        <f aca="false">COUNTIF($A$2:$A$18001,A13045)</f>
        <v>1</v>
      </c>
    </row>
    <row r="13046" customFormat="false" ht="14.25" hidden="false" customHeight="false" outlineLevel="0" collapsed="false">
      <c r="A13046" s="2" t="s">
        <v>13044</v>
      </c>
      <c r="B13046" s="0" t="n">
        <f aca="false">COUNTIF($A$2:$A$18001,A13046)</f>
        <v>1</v>
      </c>
    </row>
    <row r="13047" customFormat="false" ht="14.25" hidden="false" customHeight="false" outlineLevel="0" collapsed="false">
      <c r="A13047" s="2" t="s">
        <v>13045</v>
      </c>
      <c r="B13047" s="0" t="n">
        <f aca="false">COUNTIF($A$2:$A$18001,A13047)</f>
        <v>1</v>
      </c>
    </row>
    <row r="13048" customFormat="false" ht="14.25" hidden="false" customHeight="false" outlineLevel="0" collapsed="false">
      <c r="A13048" s="2" t="s">
        <v>13046</v>
      </c>
      <c r="B13048" s="0" t="n">
        <f aca="false">COUNTIF($A$2:$A$18001,A13048)</f>
        <v>1</v>
      </c>
    </row>
    <row r="13049" customFormat="false" ht="14.25" hidden="false" customHeight="false" outlineLevel="0" collapsed="false">
      <c r="A13049" s="2" t="s">
        <v>13047</v>
      </c>
      <c r="B13049" s="0" t="n">
        <f aca="false">COUNTIF($A$2:$A$18001,A13049)</f>
        <v>1</v>
      </c>
    </row>
    <row r="13050" customFormat="false" ht="14.25" hidden="false" customHeight="false" outlineLevel="0" collapsed="false">
      <c r="A13050" s="2" t="s">
        <v>13048</v>
      </c>
      <c r="B13050" s="0" t="n">
        <f aca="false">COUNTIF($A$2:$A$18001,A13050)</f>
        <v>1</v>
      </c>
    </row>
    <row r="13051" customFormat="false" ht="14.25" hidden="false" customHeight="false" outlineLevel="0" collapsed="false">
      <c r="A13051" s="2" t="s">
        <v>13049</v>
      </c>
      <c r="B13051" s="0" t="n">
        <f aca="false">COUNTIF($A$2:$A$18001,A13051)</f>
        <v>1</v>
      </c>
    </row>
    <row r="13052" customFormat="false" ht="14.25" hidden="false" customHeight="false" outlineLevel="0" collapsed="false">
      <c r="A13052" s="2" t="s">
        <v>13050</v>
      </c>
      <c r="B13052" s="0" t="n">
        <f aca="false">COUNTIF($A$2:$A$18001,A13052)</f>
        <v>1</v>
      </c>
    </row>
    <row r="13053" customFormat="false" ht="14.25" hidden="false" customHeight="false" outlineLevel="0" collapsed="false">
      <c r="A13053" s="2" t="s">
        <v>13051</v>
      </c>
      <c r="B13053" s="0" t="n">
        <f aca="false">COUNTIF($A$2:$A$18001,A13053)</f>
        <v>1</v>
      </c>
    </row>
    <row r="13054" customFormat="false" ht="14.25" hidden="false" customHeight="false" outlineLevel="0" collapsed="false">
      <c r="A13054" s="2" t="s">
        <v>13052</v>
      </c>
      <c r="B13054" s="0" t="n">
        <f aca="false">COUNTIF($A$2:$A$18001,A13054)</f>
        <v>1</v>
      </c>
    </row>
    <row r="13055" customFormat="false" ht="14.25" hidden="false" customHeight="false" outlineLevel="0" collapsed="false">
      <c r="A13055" s="2" t="s">
        <v>13053</v>
      </c>
      <c r="B13055" s="0" t="n">
        <f aca="false">COUNTIF($A$2:$A$18001,A13055)</f>
        <v>1</v>
      </c>
    </row>
    <row r="13056" customFormat="false" ht="14.25" hidden="false" customHeight="false" outlineLevel="0" collapsed="false">
      <c r="A13056" s="2" t="s">
        <v>13054</v>
      </c>
      <c r="B13056" s="0" t="n">
        <f aca="false">COUNTIF($A$2:$A$18001,A13056)</f>
        <v>1</v>
      </c>
    </row>
    <row r="13057" customFormat="false" ht="14.25" hidden="false" customHeight="false" outlineLevel="0" collapsed="false">
      <c r="A13057" s="2" t="s">
        <v>13055</v>
      </c>
      <c r="B13057" s="0" t="n">
        <f aca="false">COUNTIF($A$2:$A$18001,A13057)</f>
        <v>1</v>
      </c>
    </row>
    <row r="13058" customFormat="false" ht="14.25" hidden="false" customHeight="false" outlineLevel="0" collapsed="false">
      <c r="A13058" s="2" t="s">
        <v>13056</v>
      </c>
      <c r="B13058" s="0" t="n">
        <f aca="false">COUNTIF($A$2:$A$18001,A13058)</f>
        <v>1</v>
      </c>
    </row>
    <row r="13059" customFormat="false" ht="14.25" hidden="false" customHeight="false" outlineLevel="0" collapsed="false">
      <c r="A13059" s="2" t="s">
        <v>13057</v>
      </c>
      <c r="B13059" s="0" t="n">
        <f aca="false">COUNTIF($A$2:$A$18001,A13059)</f>
        <v>1</v>
      </c>
    </row>
    <row r="13060" customFormat="false" ht="14.25" hidden="false" customHeight="false" outlineLevel="0" collapsed="false">
      <c r="A13060" s="2" t="s">
        <v>13058</v>
      </c>
      <c r="B13060" s="0" t="n">
        <f aca="false">COUNTIF($A$2:$A$18001,A13060)</f>
        <v>1</v>
      </c>
    </row>
    <row r="13061" customFormat="false" ht="14.25" hidden="false" customHeight="false" outlineLevel="0" collapsed="false">
      <c r="A13061" s="2" t="s">
        <v>13059</v>
      </c>
      <c r="B13061" s="0" t="n">
        <f aca="false">COUNTIF($A$2:$A$18001,A13061)</f>
        <v>1</v>
      </c>
    </row>
    <row r="13062" customFormat="false" ht="14.25" hidden="false" customHeight="false" outlineLevel="0" collapsed="false">
      <c r="A13062" s="2" t="s">
        <v>13060</v>
      </c>
      <c r="B13062" s="0" t="n">
        <f aca="false">COUNTIF($A$2:$A$18001,A13062)</f>
        <v>1</v>
      </c>
    </row>
    <row r="13063" customFormat="false" ht="14.25" hidden="false" customHeight="false" outlineLevel="0" collapsed="false">
      <c r="A13063" s="2" t="s">
        <v>13061</v>
      </c>
      <c r="B13063" s="0" t="n">
        <f aca="false">COUNTIF($A$2:$A$18001,A13063)</f>
        <v>1</v>
      </c>
    </row>
    <row r="13064" customFormat="false" ht="14.25" hidden="false" customHeight="false" outlineLevel="0" collapsed="false">
      <c r="A13064" s="2" t="s">
        <v>13062</v>
      </c>
      <c r="B13064" s="0" t="n">
        <f aca="false">COUNTIF($A$2:$A$18001,A13064)</f>
        <v>1</v>
      </c>
    </row>
    <row r="13065" customFormat="false" ht="14.25" hidden="false" customHeight="false" outlineLevel="0" collapsed="false">
      <c r="A13065" s="2" t="s">
        <v>13063</v>
      </c>
      <c r="B13065" s="0" t="n">
        <f aca="false">COUNTIF($A$2:$A$18001,A13065)</f>
        <v>1</v>
      </c>
    </row>
    <row r="13066" customFormat="false" ht="14.25" hidden="false" customHeight="false" outlineLevel="0" collapsed="false">
      <c r="A13066" s="2" t="s">
        <v>13064</v>
      </c>
      <c r="B13066" s="0" t="n">
        <f aca="false">COUNTIF($A$2:$A$18001,A13066)</f>
        <v>1</v>
      </c>
    </row>
    <row r="13067" customFormat="false" ht="14.25" hidden="false" customHeight="false" outlineLevel="0" collapsed="false">
      <c r="A13067" s="2" t="s">
        <v>13065</v>
      </c>
      <c r="B13067" s="0" t="n">
        <f aca="false">COUNTIF($A$2:$A$18001,A13067)</f>
        <v>1</v>
      </c>
    </row>
    <row r="13068" customFormat="false" ht="14.25" hidden="false" customHeight="false" outlineLevel="0" collapsed="false">
      <c r="A13068" s="2" t="s">
        <v>13066</v>
      </c>
      <c r="B13068" s="0" t="n">
        <f aca="false">COUNTIF($A$2:$A$18001,A13068)</f>
        <v>1</v>
      </c>
    </row>
    <row r="13069" customFormat="false" ht="14.25" hidden="false" customHeight="false" outlineLevel="0" collapsed="false">
      <c r="A13069" s="2" t="s">
        <v>13067</v>
      </c>
      <c r="B13069" s="0" t="n">
        <f aca="false">COUNTIF($A$2:$A$18001,A13069)</f>
        <v>1</v>
      </c>
    </row>
    <row r="13070" customFormat="false" ht="14.25" hidden="false" customHeight="false" outlineLevel="0" collapsed="false">
      <c r="A13070" s="2" t="s">
        <v>13068</v>
      </c>
      <c r="B13070" s="0" t="n">
        <f aca="false">COUNTIF($A$2:$A$18001,A13070)</f>
        <v>1</v>
      </c>
    </row>
    <row r="13071" customFormat="false" ht="14.25" hidden="false" customHeight="false" outlineLevel="0" collapsed="false">
      <c r="A13071" s="2" t="s">
        <v>13069</v>
      </c>
      <c r="B13071" s="0" t="n">
        <f aca="false">COUNTIF($A$2:$A$18001,A13071)</f>
        <v>1</v>
      </c>
    </row>
    <row r="13072" customFormat="false" ht="14.25" hidden="false" customHeight="false" outlineLevel="0" collapsed="false">
      <c r="A13072" s="2" t="s">
        <v>13070</v>
      </c>
      <c r="B13072" s="0" t="n">
        <f aca="false">COUNTIF($A$2:$A$18001,A13072)</f>
        <v>1</v>
      </c>
    </row>
    <row r="13073" customFormat="false" ht="14.25" hidden="false" customHeight="false" outlineLevel="0" collapsed="false">
      <c r="A13073" s="2" t="s">
        <v>13071</v>
      </c>
      <c r="B13073" s="0" t="n">
        <f aca="false">COUNTIF($A$2:$A$18001,A13073)</f>
        <v>1</v>
      </c>
    </row>
    <row r="13074" customFormat="false" ht="14.25" hidden="false" customHeight="false" outlineLevel="0" collapsed="false">
      <c r="A13074" s="2" t="s">
        <v>13072</v>
      </c>
      <c r="B13074" s="0" t="n">
        <f aca="false">COUNTIF($A$2:$A$18001,A13074)</f>
        <v>1</v>
      </c>
    </row>
    <row r="13075" customFormat="false" ht="14.25" hidden="false" customHeight="false" outlineLevel="0" collapsed="false">
      <c r="A13075" s="2" t="s">
        <v>13073</v>
      </c>
      <c r="B13075" s="0" t="n">
        <f aca="false">COUNTIF($A$2:$A$18001,A13075)</f>
        <v>1</v>
      </c>
    </row>
    <row r="13076" customFormat="false" ht="14.25" hidden="false" customHeight="false" outlineLevel="0" collapsed="false">
      <c r="A13076" s="2" t="s">
        <v>13074</v>
      </c>
      <c r="B13076" s="0" t="n">
        <f aca="false">COUNTIF($A$2:$A$18001,A13076)</f>
        <v>1</v>
      </c>
    </row>
    <row r="13077" customFormat="false" ht="14.25" hidden="false" customHeight="false" outlineLevel="0" collapsed="false">
      <c r="A13077" s="2" t="s">
        <v>13075</v>
      </c>
      <c r="B13077" s="0" t="n">
        <f aca="false">COUNTIF($A$2:$A$18001,A13077)</f>
        <v>1</v>
      </c>
    </row>
    <row r="13078" customFormat="false" ht="14.25" hidden="false" customHeight="false" outlineLevel="0" collapsed="false">
      <c r="A13078" s="2" t="s">
        <v>13076</v>
      </c>
      <c r="B13078" s="0" t="n">
        <f aca="false">COUNTIF($A$2:$A$18001,A13078)</f>
        <v>1</v>
      </c>
    </row>
    <row r="13079" customFormat="false" ht="14.25" hidden="false" customHeight="false" outlineLevel="0" collapsed="false">
      <c r="A13079" s="2" t="s">
        <v>13077</v>
      </c>
      <c r="B13079" s="0" t="n">
        <f aca="false">COUNTIF($A$2:$A$18001,A13079)</f>
        <v>1</v>
      </c>
    </row>
    <row r="13080" customFormat="false" ht="14.25" hidden="false" customHeight="false" outlineLevel="0" collapsed="false">
      <c r="A13080" s="2" t="s">
        <v>13078</v>
      </c>
      <c r="B13080" s="0" t="n">
        <f aca="false">COUNTIF($A$2:$A$18001,A13080)</f>
        <v>1</v>
      </c>
    </row>
    <row r="13081" customFormat="false" ht="14.25" hidden="false" customHeight="false" outlineLevel="0" collapsed="false">
      <c r="A13081" s="2" t="s">
        <v>13079</v>
      </c>
      <c r="B13081" s="0" t="n">
        <f aca="false">COUNTIF($A$2:$A$18001,A13081)</f>
        <v>1</v>
      </c>
    </row>
    <row r="13082" customFormat="false" ht="14.25" hidden="false" customHeight="false" outlineLevel="0" collapsed="false">
      <c r="A13082" s="2" t="s">
        <v>13080</v>
      </c>
      <c r="B13082" s="0" t="n">
        <f aca="false">COUNTIF($A$2:$A$18001,A13082)</f>
        <v>1</v>
      </c>
    </row>
    <row r="13083" customFormat="false" ht="14.25" hidden="false" customHeight="false" outlineLevel="0" collapsed="false">
      <c r="A13083" s="2" t="s">
        <v>13081</v>
      </c>
      <c r="B13083" s="0" t="n">
        <f aca="false">COUNTIF($A$2:$A$18001,A13083)</f>
        <v>1</v>
      </c>
    </row>
    <row r="13084" customFormat="false" ht="14.25" hidden="false" customHeight="false" outlineLevel="0" collapsed="false">
      <c r="A13084" s="2" t="s">
        <v>13082</v>
      </c>
      <c r="B13084" s="0" t="n">
        <f aca="false">COUNTIF($A$2:$A$18001,A13084)</f>
        <v>1</v>
      </c>
    </row>
    <row r="13085" customFormat="false" ht="14.25" hidden="false" customHeight="false" outlineLevel="0" collapsed="false">
      <c r="A13085" s="2" t="s">
        <v>13083</v>
      </c>
      <c r="B13085" s="0" t="n">
        <f aca="false">COUNTIF($A$2:$A$18001,A13085)</f>
        <v>1</v>
      </c>
    </row>
    <row r="13086" customFormat="false" ht="14.25" hidden="false" customHeight="false" outlineLevel="0" collapsed="false">
      <c r="A13086" s="2" t="s">
        <v>13084</v>
      </c>
      <c r="B13086" s="0" t="n">
        <f aca="false">COUNTIF($A$2:$A$18001,A13086)</f>
        <v>1</v>
      </c>
    </row>
    <row r="13087" customFormat="false" ht="14.25" hidden="false" customHeight="false" outlineLevel="0" collapsed="false">
      <c r="A13087" s="2" t="s">
        <v>13085</v>
      </c>
      <c r="B13087" s="0" t="n">
        <f aca="false">COUNTIF($A$2:$A$18001,A13087)</f>
        <v>1</v>
      </c>
    </row>
    <row r="13088" customFormat="false" ht="14.25" hidden="false" customHeight="false" outlineLevel="0" collapsed="false">
      <c r="A13088" s="2" t="s">
        <v>13086</v>
      </c>
      <c r="B13088" s="0" t="n">
        <f aca="false">COUNTIF($A$2:$A$18001,A13088)</f>
        <v>1</v>
      </c>
    </row>
    <row r="13089" customFormat="false" ht="14.25" hidden="false" customHeight="false" outlineLevel="0" collapsed="false">
      <c r="A13089" s="2" t="s">
        <v>13087</v>
      </c>
      <c r="B13089" s="0" t="n">
        <f aca="false">COUNTIF($A$2:$A$18001,A13089)</f>
        <v>1</v>
      </c>
    </row>
    <row r="13090" customFormat="false" ht="14.25" hidden="false" customHeight="false" outlineLevel="0" collapsed="false">
      <c r="A13090" s="2" t="s">
        <v>13088</v>
      </c>
      <c r="B13090" s="0" t="n">
        <f aca="false">COUNTIF($A$2:$A$18001,A13090)</f>
        <v>1</v>
      </c>
    </row>
    <row r="13091" customFormat="false" ht="14.25" hidden="false" customHeight="false" outlineLevel="0" collapsed="false">
      <c r="A13091" s="2" t="s">
        <v>13089</v>
      </c>
      <c r="B13091" s="0" t="n">
        <f aca="false">COUNTIF($A$2:$A$18001,A13091)</f>
        <v>1</v>
      </c>
    </row>
    <row r="13092" customFormat="false" ht="14.25" hidden="false" customHeight="false" outlineLevel="0" collapsed="false">
      <c r="A13092" s="2" t="s">
        <v>13090</v>
      </c>
      <c r="B13092" s="0" t="n">
        <f aca="false">COUNTIF($A$2:$A$18001,A13092)</f>
        <v>1</v>
      </c>
    </row>
    <row r="13093" customFormat="false" ht="14.25" hidden="false" customHeight="false" outlineLevel="0" collapsed="false">
      <c r="A13093" s="2" t="s">
        <v>13091</v>
      </c>
      <c r="B13093" s="0" t="n">
        <f aca="false">COUNTIF($A$2:$A$18001,A13093)</f>
        <v>1</v>
      </c>
    </row>
    <row r="13094" customFormat="false" ht="14.25" hidden="false" customHeight="false" outlineLevel="0" collapsed="false">
      <c r="A13094" s="2" t="s">
        <v>13092</v>
      </c>
      <c r="B13094" s="0" t="n">
        <f aca="false">COUNTIF($A$2:$A$18001,A13094)</f>
        <v>1</v>
      </c>
    </row>
    <row r="13095" customFormat="false" ht="14.25" hidden="false" customHeight="false" outlineLevel="0" collapsed="false">
      <c r="A13095" s="2" t="s">
        <v>13093</v>
      </c>
      <c r="B13095" s="0" t="n">
        <f aca="false">COUNTIF($A$2:$A$18001,A13095)</f>
        <v>1</v>
      </c>
    </row>
    <row r="13096" customFormat="false" ht="14.25" hidden="false" customHeight="false" outlineLevel="0" collapsed="false">
      <c r="A13096" s="2" t="s">
        <v>13094</v>
      </c>
      <c r="B13096" s="0" t="n">
        <f aca="false">COUNTIF($A$2:$A$18001,A13096)</f>
        <v>1</v>
      </c>
    </row>
    <row r="13097" customFormat="false" ht="14.25" hidden="false" customHeight="false" outlineLevel="0" collapsed="false">
      <c r="A13097" s="2" t="s">
        <v>13095</v>
      </c>
      <c r="B13097" s="0" t="n">
        <f aca="false">COUNTIF($A$2:$A$18001,A13097)</f>
        <v>1</v>
      </c>
    </row>
    <row r="13098" customFormat="false" ht="14.25" hidden="false" customHeight="false" outlineLevel="0" collapsed="false">
      <c r="A13098" s="2" t="s">
        <v>13096</v>
      </c>
      <c r="B13098" s="0" t="n">
        <f aca="false">COUNTIF($A$2:$A$18001,A13098)</f>
        <v>1</v>
      </c>
    </row>
    <row r="13099" customFormat="false" ht="14.25" hidden="false" customHeight="false" outlineLevel="0" collapsed="false">
      <c r="A13099" s="2" t="s">
        <v>13097</v>
      </c>
      <c r="B13099" s="0" t="n">
        <f aca="false">COUNTIF($A$2:$A$18001,A13099)</f>
        <v>1</v>
      </c>
    </row>
    <row r="13100" customFormat="false" ht="14.25" hidden="false" customHeight="false" outlineLevel="0" collapsed="false">
      <c r="A13100" s="2" t="s">
        <v>13098</v>
      </c>
      <c r="B13100" s="0" t="n">
        <f aca="false">COUNTIF($A$2:$A$18001,A13100)</f>
        <v>1</v>
      </c>
    </row>
    <row r="13101" customFormat="false" ht="14.25" hidden="false" customHeight="false" outlineLevel="0" collapsed="false">
      <c r="A13101" s="2" t="s">
        <v>13099</v>
      </c>
      <c r="B13101" s="0" t="n">
        <f aca="false">COUNTIF($A$2:$A$18001,A13101)</f>
        <v>1</v>
      </c>
    </row>
    <row r="13102" customFormat="false" ht="14.25" hidden="false" customHeight="false" outlineLevel="0" collapsed="false">
      <c r="A13102" s="2" t="s">
        <v>13100</v>
      </c>
      <c r="B13102" s="0" t="n">
        <f aca="false">COUNTIF($A$2:$A$18001,A13102)</f>
        <v>1</v>
      </c>
    </row>
    <row r="13103" customFormat="false" ht="14.25" hidden="false" customHeight="false" outlineLevel="0" collapsed="false">
      <c r="A13103" s="2" t="s">
        <v>13101</v>
      </c>
      <c r="B13103" s="0" t="n">
        <f aca="false">COUNTIF($A$2:$A$18001,A13103)</f>
        <v>1</v>
      </c>
    </row>
    <row r="13104" customFormat="false" ht="14.25" hidden="false" customHeight="false" outlineLevel="0" collapsed="false">
      <c r="A13104" s="2" t="s">
        <v>13102</v>
      </c>
      <c r="B13104" s="0" t="n">
        <f aca="false">COUNTIF($A$2:$A$18001,A13104)</f>
        <v>1</v>
      </c>
    </row>
    <row r="13105" customFormat="false" ht="14.25" hidden="false" customHeight="false" outlineLevel="0" collapsed="false">
      <c r="A13105" s="2" t="s">
        <v>13103</v>
      </c>
      <c r="B13105" s="0" t="n">
        <f aca="false">COUNTIF($A$2:$A$18001,A13105)</f>
        <v>1</v>
      </c>
    </row>
    <row r="13106" customFormat="false" ht="14.25" hidden="false" customHeight="false" outlineLevel="0" collapsed="false">
      <c r="A13106" s="2" t="s">
        <v>13104</v>
      </c>
      <c r="B13106" s="0" t="n">
        <f aca="false">COUNTIF($A$2:$A$18001,A13106)</f>
        <v>1</v>
      </c>
    </row>
    <row r="13107" customFormat="false" ht="14.25" hidden="false" customHeight="false" outlineLevel="0" collapsed="false">
      <c r="A13107" s="2" t="s">
        <v>13105</v>
      </c>
      <c r="B13107" s="0" t="n">
        <f aca="false">COUNTIF($A$2:$A$18001,A13107)</f>
        <v>1</v>
      </c>
    </row>
    <row r="13108" customFormat="false" ht="14.25" hidden="false" customHeight="false" outlineLevel="0" collapsed="false">
      <c r="A13108" s="2" t="s">
        <v>13106</v>
      </c>
      <c r="B13108" s="0" t="n">
        <f aca="false">COUNTIF($A$2:$A$18001,A13108)</f>
        <v>1</v>
      </c>
    </row>
    <row r="13109" customFormat="false" ht="14.25" hidden="false" customHeight="false" outlineLevel="0" collapsed="false">
      <c r="A13109" s="2" t="s">
        <v>13107</v>
      </c>
      <c r="B13109" s="0" t="n">
        <f aca="false">COUNTIF($A$2:$A$18001,A13109)</f>
        <v>1</v>
      </c>
    </row>
    <row r="13110" customFormat="false" ht="14.25" hidden="false" customHeight="false" outlineLevel="0" collapsed="false">
      <c r="A13110" s="2" t="s">
        <v>13108</v>
      </c>
      <c r="B13110" s="0" t="n">
        <f aca="false">COUNTIF($A$2:$A$18001,A13110)</f>
        <v>1</v>
      </c>
    </row>
    <row r="13111" customFormat="false" ht="14.25" hidden="false" customHeight="false" outlineLevel="0" collapsed="false">
      <c r="A13111" s="2" t="s">
        <v>13109</v>
      </c>
      <c r="B13111" s="0" t="n">
        <f aca="false">COUNTIF($A$2:$A$18001,A13111)</f>
        <v>1</v>
      </c>
    </row>
    <row r="13112" customFormat="false" ht="14.25" hidden="false" customHeight="false" outlineLevel="0" collapsed="false">
      <c r="A13112" s="2" t="s">
        <v>13110</v>
      </c>
      <c r="B13112" s="0" t="n">
        <f aca="false">COUNTIF($A$2:$A$18001,A13112)</f>
        <v>1</v>
      </c>
    </row>
    <row r="13113" customFormat="false" ht="14.25" hidden="false" customHeight="false" outlineLevel="0" collapsed="false">
      <c r="A13113" s="2" t="s">
        <v>13111</v>
      </c>
      <c r="B13113" s="0" t="n">
        <f aca="false">COUNTIF($A$2:$A$18001,A13113)</f>
        <v>1</v>
      </c>
    </row>
    <row r="13114" customFormat="false" ht="14.25" hidden="false" customHeight="false" outlineLevel="0" collapsed="false">
      <c r="A13114" s="2" t="s">
        <v>13112</v>
      </c>
      <c r="B13114" s="0" t="n">
        <f aca="false">COUNTIF($A$2:$A$18001,A13114)</f>
        <v>1</v>
      </c>
    </row>
    <row r="13115" customFormat="false" ht="14.25" hidden="false" customHeight="false" outlineLevel="0" collapsed="false">
      <c r="A13115" s="2" t="s">
        <v>13113</v>
      </c>
      <c r="B13115" s="0" t="n">
        <f aca="false">COUNTIF($A$2:$A$18001,A13115)</f>
        <v>1</v>
      </c>
    </row>
    <row r="13116" customFormat="false" ht="14.25" hidden="false" customHeight="false" outlineLevel="0" collapsed="false">
      <c r="A13116" s="2" t="s">
        <v>13114</v>
      </c>
      <c r="B13116" s="0" t="n">
        <f aca="false">COUNTIF($A$2:$A$18001,A13116)</f>
        <v>1</v>
      </c>
    </row>
    <row r="13117" customFormat="false" ht="14.25" hidden="false" customHeight="false" outlineLevel="0" collapsed="false">
      <c r="A13117" s="2" t="s">
        <v>13115</v>
      </c>
      <c r="B13117" s="0" t="n">
        <f aca="false">COUNTIF($A$2:$A$18001,A13117)</f>
        <v>1</v>
      </c>
    </row>
    <row r="13118" customFormat="false" ht="14.25" hidden="false" customHeight="false" outlineLevel="0" collapsed="false">
      <c r="A13118" s="2" t="s">
        <v>13116</v>
      </c>
      <c r="B13118" s="0" t="n">
        <f aca="false">COUNTIF($A$2:$A$18001,A13118)</f>
        <v>1</v>
      </c>
    </row>
    <row r="13119" customFormat="false" ht="14.25" hidden="false" customHeight="false" outlineLevel="0" collapsed="false">
      <c r="A13119" s="2" t="s">
        <v>13117</v>
      </c>
      <c r="B13119" s="0" t="n">
        <f aca="false">COUNTIF($A$2:$A$18001,A13119)</f>
        <v>1</v>
      </c>
    </row>
    <row r="13120" customFormat="false" ht="14.25" hidden="false" customHeight="false" outlineLevel="0" collapsed="false">
      <c r="A13120" s="2" t="s">
        <v>13118</v>
      </c>
      <c r="B13120" s="0" t="n">
        <f aca="false">COUNTIF($A$2:$A$18001,A13120)</f>
        <v>1</v>
      </c>
    </row>
    <row r="13121" customFormat="false" ht="14.25" hidden="false" customHeight="false" outlineLevel="0" collapsed="false">
      <c r="A13121" s="2" t="s">
        <v>13119</v>
      </c>
      <c r="B13121" s="0" t="n">
        <f aca="false">COUNTIF($A$2:$A$18001,A13121)</f>
        <v>1</v>
      </c>
    </row>
    <row r="13122" customFormat="false" ht="14.25" hidden="false" customHeight="false" outlineLevel="0" collapsed="false">
      <c r="A13122" s="2" t="s">
        <v>13120</v>
      </c>
      <c r="B13122" s="0" t="n">
        <f aca="false">COUNTIF($A$2:$A$18001,A13122)</f>
        <v>1</v>
      </c>
    </row>
    <row r="13123" customFormat="false" ht="14.25" hidden="false" customHeight="false" outlineLevel="0" collapsed="false">
      <c r="A13123" s="2" t="s">
        <v>13121</v>
      </c>
      <c r="B13123" s="0" t="n">
        <f aca="false">COUNTIF($A$2:$A$18001,A13123)</f>
        <v>1</v>
      </c>
    </row>
    <row r="13124" customFormat="false" ht="14.25" hidden="false" customHeight="false" outlineLevel="0" collapsed="false">
      <c r="A13124" s="2" t="s">
        <v>13122</v>
      </c>
      <c r="B13124" s="0" t="n">
        <f aca="false">COUNTIF($A$2:$A$18001,A13124)</f>
        <v>1</v>
      </c>
    </row>
    <row r="13125" customFormat="false" ht="14.25" hidden="false" customHeight="false" outlineLevel="0" collapsed="false">
      <c r="A13125" s="2" t="s">
        <v>13123</v>
      </c>
      <c r="B13125" s="0" t="n">
        <f aca="false">COUNTIF($A$2:$A$18001,A13125)</f>
        <v>1</v>
      </c>
    </row>
    <row r="13126" customFormat="false" ht="14.25" hidden="false" customHeight="false" outlineLevel="0" collapsed="false">
      <c r="A13126" s="2" t="s">
        <v>13124</v>
      </c>
      <c r="B13126" s="0" t="n">
        <f aca="false">COUNTIF($A$2:$A$18001,A13126)</f>
        <v>1</v>
      </c>
    </row>
    <row r="13127" customFormat="false" ht="14.25" hidden="false" customHeight="false" outlineLevel="0" collapsed="false">
      <c r="A13127" s="2" t="s">
        <v>13125</v>
      </c>
      <c r="B13127" s="0" t="n">
        <f aca="false">COUNTIF($A$2:$A$18001,A13127)</f>
        <v>1</v>
      </c>
    </row>
    <row r="13128" customFormat="false" ht="14.25" hidden="false" customHeight="false" outlineLevel="0" collapsed="false">
      <c r="A13128" s="2" t="s">
        <v>13126</v>
      </c>
      <c r="B13128" s="0" t="n">
        <f aca="false">COUNTIF($A$2:$A$18001,A13128)</f>
        <v>1</v>
      </c>
    </row>
    <row r="13129" customFormat="false" ht="14.25" hidden="false" customHeight="false" outlineLevel="0" collapsed="false">
      <c r="A13129" s="2" t="s">
        <v>13127</v>
      </c>
      <c r="B13129" s="0" t="n">
        <f aca="false">COUNTIF($A$2:$A$18001,A13129)</f>
        <v>1</v>
      </c>
    </row>
    <row r="13130" customFormat="false" ht="14.25" hidden="false" customHeight="false" outlineLevel="0" collapsed="false">
      <c r="A13130" s="2" t="s">
        <v>13128</v>
      </c>
      <c r="B13130" s="0" t="n">
        <f aca="false">COUNTIF($A$2:$A$18001,A13130)</f>
        <v>1</v>
      </c>
    </row>
    <row r="13131" customFormat="false" ht="14.25" hidden="false" customHeight="false" outlineLevel="0" collapsed="false">
      <c r="A13131" s="2" t="s">
        <v>13129</v>
      </c>
      <c r="B13131" s="0" t="n">
        <f aca="false">COUNTIF($A$2:$A$18001,A13131)</f>
        <v>1</v>
      </c>
    </row>
    <row r="13132" customFormat="false" ht="14.25" hidden="false" customHeight="false" outlineLevel="0" collapsed="false">
      <c r="A13132" s="2" t="s">
        <v>13130</v>
      </c>
      <c r="B13132" s="0" t="n">
        <f aca="false">COUNTIF($A$2:$A$18001,A13132)</f>
        <v>1</v>
      </c>
    </row>
    <row r="13133" customFormat="false" ht="14.25" hidden="false" customHeight="false" outlineLevel="0" collapsed="false">
      <c r="A13133" s="2" t="s">
        <v>13131</v>
      </c>
      <c r="B13133" s="0" t="n">
        <f aca="false">COUNTIF($A$2:$A$18001,A13133)</f>
        <v>1</v>
      </c>
    </row>
    <row r="13134" customFormat="false" ht="14.25" hidden="false" customHeight="false" outlineLevel="0" collapsed="false">
      <c r="A13134" s="2" t="s">
        <v>13132</v>
      </c>
      <c r="B13134" s="0" t="n">
        <f aca="false">COUNTIF($A$2:$A$18001,A13134)</f>
        <v>1</v>
      </c>
    </row>
    <row r="13135" customFormat="false" ht="14.25" hidden="false" customHeight="false" outlineLevel="0" collapsed="false">
      <c r="A13135" s="2" t="s">
        <v>13133</v>
      </c>
      <c r="B13135" s="0" t="n">
        <f aca="false">COUNTIF($A$2:$A$18001,A13135)</f>
        <v>1</v>
      </c>
    </row>
    <row r="13136" customFormat="false" ht="14.25" hidden="false" customHeight="false" outlineLevel="0" collapsed="false">
      <c r="A13136" s="2" t="s">
        <v>13134</v>
      </c>
      <c r="B13136" s="0" t="n">
        <f aca="false">COUNTIF($A$2:$A$18001,A13136)</f>
        <v>1</v>
      </c>
    </row>
    <row r="13137" customFormat="false" ht="14.25" hidden="false" customHeight="false" outlineLevel="0" collapsed="false">
      <c r="A13137" s="2" t="s">
        <v>13135</v>
      </c>
      <c r="B13137" s="0" t="n">
        <f aca="false">COUNTIF($A$2:$A$18001,A13137)</f>
        <v>1</v>
      </c>
    </row>
    <row r="13138" customFormat="false" ht="14.25" hidden="false" customHeight="false" outlineLevel="0" collapsed="false">
      <c r="A13138" s="2" t="s">
        <v>13136</v>
      </c>
      <c r="B13138" s="0" t="n">
        <f aca="false">COUNTIF($A$2:$A$18001,A13138)</f>
        <v>1</v>
      </c>
    </row>
    <row r="13139" customFormat="false" ht="14.25" hidden="false" customHeight="false" outlineLevel="0" collapsed="false">
      <c r="A13139" s="2" t="s">
        <v>13137</v>
      </c>
      <c r="B13139" s="0" t="n">
        <f aca="false">COUNTIF($A$2:$A$18001,A13139)</f>
        <v>1</v>
      </c>
    </row>
    <row r="13140" customFormat="false" ht="14.25" hidden="false" customHeight="false" outlineLevel="0" collapsed="false">
      <c r="A13140" s="2" t="s">
        <v>13138</v>
      </c>
      <c r="B13140" s="0" t="n">
        <f aca="false">COUNTIF($A$2:$A$18001,A13140)</f>
        <v>1</v>
      </c>
    </row>
    <row r="13141" customFormat="false" ht="14.25" hidden="false" customHeight="false" outlineLevel="0" collapsed="false">
      <c r="A13141" s="2" t="s">
        <v>13139</v>
      </c>
      <c r="B13141" s="0" t="n">
        <f aca="false">COUNTIF($A$2:$A$18001,A13141)</f>
        <v>1</v>
      </c>
    </row>
    <row r="13142" customFormat="false" ht="14.25" hidden="false" customHeight="false" outlineLevel="0" collapsed="false">
      <c r="A13142" s="2" t="s">
        <v>13140</v>
      </c>
      <c r="B13142" s="0" t="n">
        <f aca="false">COUNTIF($A$2:$A$18001,A13142)</f>
        <v>1</v>
      </c>
    </row>
    <row r="13143" customFormat="false" ht="14.25" hidden="false" customHeight="false" outlineLevel="0" collapsed="false">
      <c r="A13143" s="2" t="s">
        <v>13141</v>
      </c>
      <c r="B13143" s="0" t="n">
        <f aca="false">COUNTIF($A$2:$A$18001,A13143)</f>
        <v>1</v>
      </c>
    </row>
    <row r="13144" customFormat="false" ht="14.25" hidden="false" customHeight="false" outlineLevel="0" collapsed="false">
      <c r="A13144" s="2" t="s">
        <v>13142</v>
      </c>
      <c r="B13144" s="0" t="n">
        <f aca="false">COUNTIF($A$2:$A$18001,A13144)</f>
        <v>1</v>
      </c>
    </row>
    <row r="13145" customFormat="false" ht="14.25" hidden="false" customHeight="false" outlineLevel="0" collapsed="false">
      <c r="A13145" s="2" t="s">
        <v>13143</v>
      </c>
      <c r="B13145" s="0" t="n">
        <f aca="false">COUNTIF($A$2:$A$18001,A13145)</f>
        <v>1</v>
      </c>
    </row>
    <row r="13146" customFormat="false" ht="14.25" hidden="false" customHeight="false" outlineLevel="0" collapsed="false">
      <c r="A13146" s="2" t="s">
        <v>13144</v>
      </c>
      <c r="B13146" s="0" t="n">
        <f aca="false">COUNTIF($A$2:$A$18001,A13146)</f>
        <v>1</v>
      </c>
    </row>
    <row r="13147" customFormat="false" ht="14.25" hidden="false" customHeight="false" outlineLevel="0" collapsed="false">
      <c r="A13147" s="2" t="s">
        <v>13145</v>
      </c>
      <c r="B13147" s="0" t="n">
        <f aca="false">COUNTIF($A$2:$A$18001,A13147)</f>
        <v>1</v>
      </c>
    </row>
    <row r="13148" customFormat="false" ht="14.25" hidden="false" customHeight="false" outlineLevel="0" collapsed="false">
      <c r="A13148" s="2" t="s">
        <v>13146</v>
      </c>
      <c r="B13148" s="0" t="n">
        <f aca="false">COUNTIF($A$2:$A$18001,A13148)</f>
        <v>1</v>
      </c>
    </row>
    <row r="13149" customFormat="false" ht="14.25" hidden="false" customHeight="false" outlineLevel="0" collapsed="false">
      <c r="A13149" s="2" t="s">
        <v>13147</v>
      </c>
      <c r="B13149" s="0" t="n">
        <f aca="false">COUNTIF($A$2:$A$18001,A13149)</f>
        <v>1</v>
      </c>
    </row>
    <row r="13150" customFormat="false" ht="14.25" hidden="false" customHeight="false" outlineLevel="0" collapsed="false">
      <c r="A13150" s="2" t="s">
        <v>13148</v>
      </c>
      <c r="B13150" s="0" t="n">
        <f aca="false">COUNTIF($A$2:$A$18001,A13150)</f>
        <v>1</v>
      </c>
    </row>
    <row r="13151" customFormat="false" ht="14.25" hidden="false" customHeight="false" outlineLevel="0" collapsed="false">
      <c r="A13151" s="2" t="s">
        <v>13149</v>
      </c>
      <c r="B13151" s="0" t="n">
        <f aca="false">COUNTIF($A$2:$A$18001,A13151)</f>
        <v>1</v>
      </c>
    </row>
    <row r="13152" customFormat="false" ht="14.25" hidden="false" customHeight="false" outlineLevel="0" collapsed="false">
      <c r="A13152" s="2" t="s">
        <v>13150</v>
      </c>
      <c r="B13152" s="0" t="n">
        <f aca="false">COUNTIF($A$2:$A$18001,A13152)</f>
        <v>1</v>
      </c>
    </row>
    <row r="13153" customFormat="false" ht="14.25" hidden="false" customHeight="false" outlineLevel="0" collapsed="false">
      <c r="A13153" s="2" t="s">
        <v>13151</v>
      </c>
      <c r="B13153" s="0" t="n">
        <f aca="false">COUNTIF($A$2:$A$18001,A13153)</f>
        <v>1</v>
      </c>
    </row>
    <row r="13154" customFormat="false" ht="14.25" hidden="false" customHeight="false" outlineLevel="0" collapsed="false">
      <c r="A13154" s="2" t="s">
        <v>13152</v>
      </c>
      <c r="B13154" s="0" t="n">
        <f aca="false">COUNTIF($A$2:$A$18001,A13154)</f>
        <v>1</v>
      </c>
    </row>
    <row r="13155" customFormat="false" ht="14.25" hidden="false" customHeight="false" outlineLevel="0" collapsed="false">
      <c r="A13155" s="2" t="s">
        <v>13153</v>
      </c>
      <c r="B13155" s="0" t="n">
        <f aca="false">COUNTIF($A$2:$A$18001,A13155)</f>
        <v>1</v>
      </c>
    </row>
    <row r="13156" customFormat="false" ht="14.25" hidden="false" customHeight="false" outlineLevel="0" collapsed="false">
      <c r="A13156" s="2" t="s">
        <v>13154</v>
      </c>
      <c r="B13156" s="0" t="n">
        <f aca="false">COUNTIF($A$2:$A$18001,A13156)</f>
        <v>1</v>
      </c>
    </row>
    <row r="13157" customFormat="false" ht="14.25" hidden="false" customHeight="false" outlineLevel="0" collapsed="false">
      <c r="A13157" s="2" t="s">
        <v>13155</v>
      </c>
      <c r="B13157" s="0" t="n">
        <f aca="false">COUNTIF($A$2:$A$18001,A13157)</f>
        <v>1</v>
      </c>
    </row>
    <row r="13158" customFormat="false" ht="14.25" hidden="false" customHeight="false" outlineLevel="0" collapsed="false">
      <c r="A13158" s="2" t="s">
        <v>13156</v>
      </c>
      <c r="B13158" s="0" t="n">
        <f aca="false">COUNTIF($A$2:$A$18001,A13158)</f>
        <v>1</v>
      </c>
    </row>
    <row r="13159" customFormat="false" ht="14.25" hidden="false" customHeight="false" outlineLevel="0" collapsed="false">
      <c r="A13159" s="2" t="s">
        <v>13157</v>
      </c>
      <c r="B13159" s="0" t="n">
        <f aca="false">COUNTIF($A$2:$A$18001,A13159)</f>
        <v>1</v>
      </c>
    </row>
    <row r="13160" customFormat="false" ht="14.25" hidden="false" customHeight="false" outlineLevel="0" collapsed="false">
      <c r="A13160" s="2" t="s">
        <v>13158</v>
      </c>
      <c r="B13160" s="0" t="n">
        <f aca="false">COUNTIF($A$2:$A$18001,A13160)</f>
        <v>1</v>
      </c>
    </row>
    <row r="13161" customFormat="false" ht="14.25" hidden="false" customHeight="false" outlineLevel="0" collapsed="false">
      <c r="A13161" s="2" t="s">
        <v>13159</v>
      </c>
      <c r="B13161" s="0" t="n">
        <f aca="false">COUNTIF($A$2:$A$18001,A13161)</f>
        <v>1</v>
      </c>
    </row>
    <row r="13162" customFormat="false" ht="14.25" hidden="false" customHeight="false" outlineLevel="0" collapsed="false">
      <c r="A13162" s="2" t="s">
        <v>13160</v>
      </c>
      <c r="B13162" s="0" t="n">
        <f aca="false">COUNTIF($A$2:$A$18001,A13162)</f>
        <v>1</v>
      </c>
    </row>
    <row r="13163" customFormat="false" ht="14.25" hidden="false" customHeight="false" outlineLevel="0" collapsed="false">
      <c r="A13163" s="2" t="s">
        <v>13161</v>
      </c>
      <c r="B13163" s="0" t="n">
        <f aca="false">COUNTIF($A$2:$A$18001,A13163)</f>
        <v>1</v>
      </c>
    </row>
    <row r="13164" customFormat="false" ht="14.25" hidden="false" customHeight="false" outlineLevel="0" collapsed="false">
      <c r="A13164" s="2" t="s">
        <v>13162</v>
      </c>
      <c r="B13164" s="0" t="n">
        <f aca="false">COUNTIF($A$2:$A$18001,A13164)</f>
        <v>1</v>
      </c>
    </row>
    <row r="13165" customFormat="false" ht="14.25" hidden="false" customHeight="false" outlineLevel="0" collapsed="false">
      <c r="A13165" s="2" t="s">
        <v>13163</v>
      </c>
      <c r="B13165" s="0" t="n">
        <f aca="false">COUNTIF($A$2:$A$18001,A13165)</f>
        <v>1</v>
      </c>
    </row>
    <row r="13166" customFormat="false" ht="14.25" hidden="false" customHeight="false" outlineLevel="0" collapsed="false">
      <c r="A13166" s="2" t="s">
        <v>13164</v>
      </c>
      <c r="B13166" s="0" t="n">
        <f aca="false">COUNTIF($A$2:$A$18001,A13166)</f>
        <v>1</v>
      </c>
    </row>
    <row r="13167" customFormat="false" ht="14.25" hidden="false" customHeight="false" outlineLevel="0" collapsed="false">
      <c r="A13167" s="2" t="s">
        <v>13165</v>
      </c>
      <c r="B13167" s="0" t="n">
        <f aca="false">COUNTIF($A$2:$A$18001,A13167)</f>
        <v>1</v>
      </c>
    </row>
    <row r="13168" customFormat="false" ht="14.25" hidden="false" customHeight="false" outlineLevel="0" collapsed="false">
      <c r="A13168" s="2" t="s">
        <v>13166</v>
      </c>
      <c r="B13168" s="0" t="n">
        <f aca="false">COUNTIF($A$2:$A$18001,A13168)</f>
        <v>1</v>
      </c>
    </row>
    <row r="13169" customFormat="false" ht="14.25" hidden="false" customHeight="false" outlineLevel="0" collapsed="false">
      <c r="A13169" s="2" t="s">
        <v>13167</v>
      </c>
      <c r="B13169" s="0" t="n">
        <f aca="false">COUNTIF($A$2:$A$18001,A13169)</f>
        <v>1</v>
      </c>
    </row>
    <row r="13170" customFormat="false" ht="14.25" hidden="false" customHeight="false" outlineLevel="0" collapsed="false">
      <c r="A13170" s="2" t="s">
        <v>13168</v>
      </c>
      <c r="B13170" s="0" t="n">
        <f aca="false">COUNTIF($A$2:$A$18001,A13170)</f>
        <v>1</v>
      </c>
    </row>
    <row r="13171" customFormat="false" ht="14.25" hidden="false" customHeight="false" outlineLevel="0" collapsed="false">
      <c r="A13171" s="2" t="s">
        <v>13169</v>
      </c>
      <c r="B13171" s="0" t="n">
        <f aca="false">COUNTIF($A$2:$A$18001,A13171)</f>
        <v>1</v>
      </c>
    </row>
    <row r="13172" customFormat="false" ht="14.25" hidden="false" customHeight="false" outlineLevel="0" collapsed="false">
      <c r="A13172" s="2" t="s">
        <v>13170</v>
      </c>
      <c r="B13172" s="0" t="n">
        <f aca="false">COUNTIF($A$2:$A$18001,A13172)</f>
        <v>1</v>
      </c>
    </row>
    <row r="13173" customFormat="false" ht="14.25" hidden="false" customHeight="false" outlineLevel="0" collapsed="false">
      <c r="A13173" s="2" t="s">
        <v>13171</v>
      </c>
      <c r="B13173" s="0" t="n">
        <f aca="false">COUNTIF($A$2:$A$18001,A13173)</f>
        <v>1</v>
      </c>
    </row>
    <row r="13174" customFormat="false" ht="14.25" hidden="false" customHeight="false" outlineLevel="0" collapsed="false">
      <c r="A13174" s="2" t="s">
        <v>13172</v>
      </c>
      <c r="B13174" s="0" t="n">
        <f aca="false">COUNTIF($A$2:$A$18001,A13174)</f>
        <v>1</v>
      </c>
    </row>
    <row r="13175" customFormat="false" ht="14.25" hidden="false" customHeight="false" outlineLevel="0" collapsed="false">
      <c r="A13175" s="2" t="s">
        <v>13173</v>
      </c>
      <c r="B13175" s="0" t="n">
        <f aca="false">COUNTIF($A$2:$A$18001,A13175)</f>
        <v>1</v>
      </c>
    </row>
    <row r="13176" customFormat="false" ht="14.25" hidden="false" customHeight="false" outlineLevel="0" collapsed="false">
      <c r="A13176" s="2" t="s">
        <v>13174</v>
      </c>
      <c r="B13176" s="0" t="n">
        <f aca="false">COUNTIF($A$2:$A$18001,A13176)</f>
        <v>1</v>
      </c>
    </row>
    <row r="13177" customFormat="false" ht="14.25" hidden="false" customHeight="false" outlineLevel="0" collapsed="false">
      <c r="A13177" s="2" t="s">
        <v>13175</v>
      </c>
      <c r="B13177" s="0" t="n">
        <f aca="false">COUNTIF($A$2:$A$18001,A13177)</f>
        <v>1</v>
      </c>
    </row>
    <row r="13178" customFormat="false" ht="14.25" hidden="false" customHeight="false" outlineLevel="0" collapsed="false">
      <c r="A13178" s="2" t="s">
        <v>13176</v>
      </c>
      <c r="B13178" s="0" t="n">
        <f aca="false">COUNTIF($A$2:$A$18001,A13178)</f>
        <v>1</v>
      </c>
    </row>
    <row r="13179" customFormat="false" ht="14.25" hidden="false" customHeight="false" outlineLevel="0" collapsed="false">
      <c r="A13179" s="2" t="s">
        <v>13177</v>
      </c>
      <c r="B13179" s="0" t="n">
        <f aca="false">COUNTIF($A$2:$A$18001,A13179)</f>
        <v>1</v>
      </c>
    </row>
    <row r="13180" customFormat="false" ht="14.25" hidden="false" customHeight="false" outlineLevel="0" collapsed="false">
      <c r="A13180" s="2" t="s">
        <v>13178</v>
      </c>
      <c r="B13180" s="0" t="n">
        <f aca="false">COUNTIF($A$2:$A$18001,A13180)</f>
        <v>1</v>
      </c>
    </row>
    <row r="13181" customFormat="false" ht="14.25" hidden="false" customHeight="false" outlineLevel="0" collapsed="false">
      <c r="A13181" s="2" t="s">
        <v>13179</v>
      </c>
      <c r="B13181" s="0" t="n">
        <f aca="false">COUNTIF($A$2:$A$18001,A13181)</f>
        <v>1</v>
      </c>
    </row>
    <row r="13182" customFormat="false" ht="14.25" hidden="false" customHeight="false" outlineLevel="0" collapsed="false">
      <c r="A13182" s="2" t="s">
        <v>13180</v>
      </c>
      <c r="B13182" s="0" t="n">
        <f aca="false">COUNTIF($A$2:$A$18001,A13182)</f>
        <v>1</v>
      </c>
    </row>
    <row r="13183" customFormat="false" ht="14.25" hidden="false" customHeight="false" outlineLevel="0" collapsed="false">
      <c r="A13183" s="2" t="s">
        <v>13181</v>
      </c>
      <c r="B13183" s="0" t="n">
        <f aca="false">COUNTIF($A$2:$A$18001,A13183)</f>
        <v>1</v>
      </c>
    </row>
    <row r="13184" customFormat="false" ht="14.25" hidden="false" customHeight="false" outlineLevel="0" collapsed="false">
      <c r="A13184" s="2" t="s">
        <v>13182</v>
      </c>
      <c r="B13184" s="0" t="n">
        <f aca="false">COUNTIF($A$2:$A$18001,A13184)</f>
        <v>1</v>
      </c>
    </row>
    <row r="13185" customFormat="false" ht="14.25" hidden="false" customHeight="false" outlineLevel="0" collapsed="false">
      <c r="A13185" s="2" t="s">
        <v>13183</v>
      </c>
      <c r="B13185" s="0" t="n">
        <f aca="false">COUNTIF($A$2:$A$18001,A13185)</f>
        <v>1</v>
      </c>
    </row>
    <row r="13186" customFormat="false" ht="14.25" hidden="false" customHeight="false" outlineLevel="0" collapsed="false">
      <c r="A13186" s="2" t="s">
        <v>13184</v>
      </c>
      <c r="B13186" s="0" t="n">
        <f aca="false">COUNTIF($A$2:$A$18001,A13186)</f>
        <v>1</v>
      </c>
    </row>
    <row r="13187" customFormat="false" ht="14.25" hidden="false" customHeight="false" outlineLevel="0" collapsed="false">
      <c r="A13187" s="2" t="s">
        <v>13185</v>
      </c>
      <c r="B13187" s="0" t="n">
        <f aca="false">COUNTIF($A$2:$A$18001,A13187)</f>
        <v>1</v>
      </c>
    </row>
    <row r="13188" customFormat="false" ht="14.25" hidden="false" customHeight="false" outlineLevel="0" collapsed="false">
      <c r="A13188" s="2" t="s">
        <v>13186</v>
      </c>
      <c r="B13188" s="0" t="n">
        <f aca="false">COUNTIF($A$2:$A$18001,A13188)</f>
        <v>1</v>
      </c>
    </row>
    <row r="13189" customFormat="false" ht="14.25" hidden="false" customHeight="false" outlineLevel="0" collapsed="false">
      <c r="A13189" s="2" t="s">
        <v>13187</v>
      </c>
      <c r="B13189" s="0" t="n">
        <f aca="false">COUNTIF($A$2:$A$18001,A13189)</f>
        <v>1</v>
      </c>
    </row>
    <row r="13190" customFormat="false" ht="14.25" hidden="false" customHeight="false" outlineLevel="0" collapsed="false">
      <c r="A13190" s="2" t="s">
        <v>13188</v>
      </c>
      <c r="B13190" s="0" t="n">
        <f aca="false">COUNTIF($A$2:$A$18001,A13190)</f>
        <v>1</v>
      </c>
    </row>
    <row r="13191" customFormat="false" ht="14.25" hidden="false" customHeight="false" outlineLevel="0" collapsed="false">
      <c r="A13191" s="2" t="s">
        <v>13189</v>
      </c>
      <c r="B13191" s="0" t="n">
        <f aca="false">COUNTIF($A$2:$A$18001,A13191)</f>
        <v>1</v>
      </c>
    </row>
    <row r="13192" customFormat="false" ht="14.25" hidden="false" customHeight="false" outlineLevel="0" collapsed="false">
      <c r="A13192" s="2" t="s">
        <v>13190</v>
      </c>
      <c r="B13192" s="0" t="n">
        <f aca="false">COUNTIF($A$2:$A$18001,A13192)</f>
        <v>1</v>
      </c>
    </row>
    <row r="13193" customFormat="false" ht="14.25" hidden="false" customHeight="false" outlineLevel="0" collapsed="false">
      <c r="A13193" s="2" t="s">
        <v>13191</v>
      </c>
      <c r="B13193" s="0" t="n">
        <f aca="false">COUNTIF($A$2:$A$18001,A13193)</f>
        <v>1</v>
      </c>
    </row>
    <row r="13194" customFormat="false" ht="14.25" hidden="false" customHeight="false" outlineLevel="0" collapsed="false">
      <c r="A13194" s="2" t="s">
        <v>13192</v>
      </c>
      <c r="B13194" s="0" t="n">
        <f aca="false">COUNTIF($A$2:$A$18001,A13194)</f>
        <v>1</v>
      </c>
    </row>
    <row r="13195" customFormat="false" ht="14.25" hidden="false" customHeight="false" outlineLevel="0" collapsed="false">
      <c r="A13195" s="2" t="s">
        <v>13193</v>
      </c>
      <c r="B13195" s="0" t="n">
        <f aca="false">COUNTIF($A$2:$A$18001,A13195)</f>
        <v>1</v>
      </c>
    </row>
    <row r="13196" customFormat="false" ht="14.25" hidden="false" customHeight="false" outlineLevel="0" collapsed="false">
      <c r="A13196" s="2" t="s">
        <v>13194</v>
      </c>
      <c r="B13196" s="0" t="n">
        <f aca="false">COUNTIF($A$2:$A$18001,A13196)</f>
        <v>1</v>
      </c>
    </row>
    <row r="13197" customFormat="false" ht="14.25" hidden="false" customHeight="false" outlineLevel="0" collapsed="false">
      <c r="A13197" s="2" t="s">
        <v>13195</v>
      </c>
      <c r="B13197" s="0" t="n">
        <f aca="false">COUNTIF($A$2:$A$18001,A13197)</f>
        <v>1</v>
      </c>
    </row>
    <row r="13198" customFormat="false" ht="14.25" hidden="false" customHeight="false" outlineLevel="0" collapsed="false">
      <c r="A13198" s="2" t="s">
        <v>13196</v>
      </c>
      <c r="B13198" s="0" t="n">
        <f aca="false">COUNTIF($A$2:$A$18001,A13198)</f>
        <v>1</v>
      </c>
    </row>
    <row r="13199" customFormat="false" ht="14.25" hidden="false" customHeight="false" outlineLevel="0" collapsed="false">
      <c r="A13199" s="2" t="s">
        <v>13197</v>
      </c>
      <c r="B13199" s="0" t="n">
        <f aca="false">COUNTIF($A$2:$A$18001,A13199)</f>
        <v>1</v>
      </c>
    </row>
    <row r="13200" customFormat="false" ht="14.25" hidden="false" customHeight="false" outlineLevel="0" collapsed="false">
      <c r="A13200" s="2" t="s">
        <v>13198</v>
      </c>
      <c r="B13200" s="0" t="n">
        <f aca="false">COUNTIF($A$2:$A$18001,A13200)</f>
        <v>1</v>
      </c>
    </row>
    <row r="13201" customFormat="false" ht="14.25" hidden="false" customHeight="false" outlineLevel="0" collapsed="false">
      <c r="A13201" s="2" t="s">
        <v>13199</v>
      </c>
      <c r="B13201" s="0" t="n">
        <f aca="false">COUNTIF($A$2:$A$18001,A13201)</f>
        <v>1</v>
      </c>
    </row>
    <row r="13202" customFormat="false" ht="14.25" hidden="false" customHeight="false" outlineLevel="0" collapsed="false">
      <c r="A13202" s="2" t="s">
        <v>13200</v>
      </c>
      <c r="B13202" s="0" t="n">
        <f aca="false">COUNTIF($A$2:$A$18001,A13202)</f>
        <v>1</v>
      </c>
    </row>
    <row r="13203" customFormat="false" ht="14.25" hidden="false" customHeight="false" outlineLevel="0" collapsed="false">
      <c r="A13203" s="2" t="s">
        <v>13201</v>
      </c>
      <c r="B13203" s="0" t="n">
        <f aca="false">COUNTIF($A$2:$A$18001,A13203)</f>
        <v>1</v>
      </c>
    </row>
    <row r="13204" customFormat="false" ht="14.25" hidden="false" customHeight="false" outlineLevel="0" collapsed="false">
      <c r="A13204" s="2" t="s">
        <v>13202</v>
      </c>
      <c r="B13204" s="0" t="n">
        <f aca="false">COUNTIF($A$2:$A$18001,A13204)</f>
        <v>1</v>
      </c>
    </row>
    <row r="13205" customFormat="false" ht="14.25" hidden="false" customHeight="false" outlineLevel="0" collapsed="false">
      <c r="A13205" s="2" t="s">
        <v>13203</v>
      </c>
      <c r="B13205" s="0" t="n">
        <f aca="false">COUNTIF($A$2:$A$18001,A13205)</f>
        <v>1</v>
      </c>
    </row>
    <row r="13206" customFormat="false" ht="14.25" hidden="false" customHeight="false" outlineLevel="0" collapsed="false">
      <c r="A13206" s="2" t="s">
        <v>13204</v>
      </c>
      <c r="B13206" s="0" t="n">
        <f aca="false">COUNTIF($A$2:$A$18001,A13206)</f>
        <v>1</v>
      </c>
    </row>
    <row r="13207" customFormat="false" ht="14.25" hidden="false" customHeight="false" outlineLevel="0" collapsed="false">
      <c r="A13207" s="2" t="s">
        <v>13205</v>
      </c>
      <c r="B13207" s="0" t="n">
        <f aca="false">COUNTIF($A$2:$A$18001,A13207)</f>
        <v>1</v>
      </c>
    </row>
    <row r="13208" customFormat="false" ht="14.25" hidden="false" customHeight="false" outlineLevel="0" collapsed="false">
      <c r="A13208" s="2" t="s">
        <v>13206</v>
      </c>
      <c r="B13208" s="0" t="n">
        <f aca="false">COUNTIF($A$2:$A$18001,A13208)</f>
        <v>1</v>
      </c>
    </row>
    <row r="13209" customFormat="false" ht="14.25" hidden="false" customHeight="false" outlineLevel="0" collapsed="false">
      <c r="A13209" s="2" t="s">
        <v>13207</v>
      </c>
      <c r="B13209" s="0" t="n">
        <f aca="false">COUNTIF($A$2:$A$18001,A13209)</f>
        <v>1</v>
      </c>
    </row>
    <row r="13210" customFormat="false" ht="14.25" hidden="false" customHeight="false" outlineLevel="0" collapsed="false">
      <c r="A13210" s="2" t="s">
        <v>13208</v>
      </c>
      <c r="B13210" s="0" t="n">
        <f aca="false">COUNTIF($A$2:$A$18001,A13210)</f>
        <v>1</v>
      </c>
    </row>
    <row r="13211" customFormat="false" ht="14.25" hidden="false" customHeight="false" outlineLevel="0" collapsed="false">
      <c r="A13211" s="2" t="s">
        <v>13209</v>
      </c>
      <c r="B13211" s="0" t="n">
        <f aca="false">COUNTIF($A$2:$A$18001,A13211)</f>
        <v>1</v>
      </c>
    </row>
    <row r="13212" customFormat="false" ht="14.25" hidden="false" customHeight="false" outlineLevel="0" collapsed="false">
      <c r="A13212" s="2" t="s">
        <v>13210</v>
      </c>
      <c r="B13212" s="0" t="n">
        <f aca="false">COUNTIF($A$2:$A$18001,A13212)</f>
        <v>1</v>
      </c>
    </row>
    <row r="13213" customFormat="false" ht="14.25" hidden="false" customHeight="false" outlineLevel="0" collapsed="false">
      <c r="A13213" s="2" t="s">
        <v>13211</v>
      </c>
      <c r="B13213" s="0" t="n">
        <f aca="false">COUNTIF($A$2:$A$18001,A13213)</f>
        <v>1</v>
      </c>
    </row>
    <row r="13214" customFormat="false" ht="14.25" hidden="false" customHeight="false" outlineLevel="0" collapsed="false">
      <c r="A13214" s="2" t="s">
        <v>13212</v>
      </c>
      <c r="B13214" s="0" t="n">
        <f aca="false">COUNTIF($A$2:$A$18001,A13214)</f>
        <v>1</v>
      </c>
    </row>
    <row r="13215" customFormat="false" ht="14.25" hidden="false" customHeight="false" outlineLevel="0" collapsed="false">
      <c r="A13215" s="2" t="s">
        <v>13213</v>
      </c>
      <c r="B13215" s="0" t="n">
        <f aca="false">COUNTIF($A$2:$A$18001,A13215)</f>
        <v>1</v>
      </c>
    </row>
    <row r="13216" customFormat="false" ht="14.25" hidden="false" customHeight="false" outlineLevel="0" collapsed="false">
      <c r="A13216" s="2" t="s">
        <v>13214</v>
      </c>
      <c r="B13216" s="0" t="n">
        <f aca="false">COUNTIF($A$2:$A$18001,A13216)</f>
        <v>1</v>
      </c>
    </row>
    <row r="13217" customFormat="false" ht="14.25" hidden="false" customHeight="false" outlineLevel="0" collapsed="false">
      <c r="A13217" s="2" t="s">
        <v>13215</v>
      </c>
      <c r="B13217" s="0" t="n">
        <f aca="false">COUNTIF($A$2:$A$18001,A13217)</f>
        <v>1</v>
      </c>
    </row>
    <row r="13218" customFormat="false" ht="14.25" hidden="false" customHeight="false" outlineLevel="0" collapsed="false">
      <c r="A13218" s="2" t="s">
        <v>13216</v>
      </c>
      <c r="B13218" s="0" t="n">
        <f aca="false">COUNTIF($A$2:$A$18001,A13218)</f>
        <v>1</v>
      </c>
    </row>
    <row r="13219" customFormat="false" ht="14.25" hidden="false" customHeight="false" outlineLevel="0" collapsed="false">
      <c r="A13219" s="2" t="s">
        <v>13217</v>
      </c>
      <c r="B13219" s="0" t="n">
        <f aca="false">COUNTIF($A$2:$A$18001,A13219)</f>
        <v>1</v>
      </c>
    </row>
    <row r="13220" customFormat="false" ht="14.25" hidden="false" customHeight="false" outlineLevel="0" collapsed="false">
      <c r="A13220" s="2" t="s">
        <v>13218</v>
      </c>
      <c r="B13220" s="0" t="n">
        <f aca="false">COUNTIF($A$2:$A$18001,A13220)</f>
        <v>1</v>
      </c>
    </row>
    <row r="13221" customFormat="false" ht="14.25" hidden="false" customHeight="false" outlineLevel="0" collapsed="false">
      <c r="A13221" s="2" t="s">
        <v>13219</v>
      </c>
      <c r="B13221" s="0" t="n">
        <f aca="false">COUNTIF($A$2:$A$18001,A13221)</f>
        <v>1</v>
      </c>
    </row>
    <row r="13222" customFormat="false" ht="14.25" hidden="false" customHeight="false" outlineLevel="0" collapsed="false">
      <c r="A13222" s="2" t="s">
        <v>13220</v>
      </c>
      <c r="B13222" s="0" t="n">
        <f aca="false">COUNTIF($A$2:$A$18001,A13222)</f>
        <v>1</v>
      </c>
    </row>
    <row r="13223" customFormat="false" ht="14.25" hidden="false" customHeight="false" outlineLevel="0" collapsed="false">
      <c r="A13223" s="2" t="s">
        <v>13221</v>
      </c>
      <c r="B13223" s="0" t="n">
        <f aca="false">COUNTIF($A$2:$A$18001,A13223)</f>
        <v>1</v>
      </c>
    </row>
    <row r="13224" customFormat="false" ht="14.25" hidden="false" customHeight="false" outlineLevel="0" collapsed="false">
      <c r="A13224" s="2" t="s">
        <v>13222</v>
      </c>
      <c r="B13224" s="0" t="n">
        <f aca="false">COUNTIF($A$2:$A$18001,A13224)</f>
        <v>1</v>
      </c>
    </row>
    <row r="13225" customFormat="false" ht="14.25" hidden="false" customHeight="false" outlineLevel="0" collapsed="false">
      <c r="A13225" s="2" t="s">
        <v>13223</v>
      </c>
      <c r="B13225" s="0" t="n">
        <f aca="false">COUNTIF($A$2:$A$18001,A13225)</f>
        <v>1</v>
      </c>
    </row>
    <row r="13226" customFormat="false" ht="14.25" hidden="false" customHeight="false" outlineLevel="0" collapsed="false">
      <c r="A13226" s="2" t="s">
        <v>13224</v>
      </c>
      <c r="B13226" s="0" t="n">
        <f aca="false">COUNTIF($A$2:$A$18001,A13226)</f>
        <v>1</v>
      </c>
    </row>
    <row r="13227" customFormat="false" ht="14.25" hidden="false" customHeight="false" outlineLevel="0" collapsed="false">
      <c r="A13227" s="2" t="s">
        <v>13225</v>
      </c>
      <c r="B13227" s="0" t="n">
        <f aca="false">COUNTIF($A$2:$A$18001,A13227)</f>
        <v>1</v>
      </c>
    </row>
    <row r="13228" customFormat="false" ht="14.25" hidden="false" customHeight="false" outlineLevel="0" collapsed="false">
      <c r="A13228" s="2" t="s">
        <v>13226</v>
      </c>
      <c r="B13228" s="0" t="n">
        <f aca="false">COUNTIF($A$2:$A$18001,A13228)</f>
        <v>1</v>
      </c>
    </row>
    <row r="13229" customFormat="false" ht="14.25" hidden="false" customHeight="false" outlineLevel="0" collapsed="false">
      <c r="A13229" s="2" t="s">
        <v>13227</v>
      </c>
      <c r="B13229" s="0" t="n">
        <f aca="false">COUNTIF($A$2:$A$18001,A13229)</f>
        <v>1</v>
      </c>
    </row>
    <row r="13230" customFormat="false" ht="14.25" hidden="false" customHeight="false" outlineLevel="0" collapsed="false">
      <c r="A13230" s="2" t="s">
        <v>13228</v>
      </c>
      <c r="B13230" s="0" t="n">
        <f aca="false">COUNTIF($A$2:$A$18001,A13230)</f>
        <v>1</v>
      </c>
    </row>
    <row r="13231" customFormat="false" ht="14.25" hidden="false" customHeight="false" outlineLevel="0" collapsed="false">
      <c r="A13231" s="2" t="s">
        <v>13229</v>
      </c>
      <c r="B13231" s="0" t="n">
        <f aca="false">COUNTIF($A$2:$A$18001,A13231)</f>
        <v>1</v>
      </c>
    </row>
    <row r="13232" customFormat="false" ht="14.25" hidden="false" customHeight="false" outlineLevel="0" collapsed="false">
      <c r="A13232" s="2" t="s">
        <v>13230</v>
      </c>
      <c r="B13232" s="0" t="n">
        <f aca="false">COUNTIF($A$2:$A$18001,A13232)</f>
        <v>1</v>
      </c>
    </row>
    <row r="13233" customFormat="false" ht="14.25" hidden="false" customHeight="false" outlineLevel="0" collapsed="false">
      <c r="A13233" s="2" t="s">
        <v>13231</v>
      </c>
      <c r="B13233" s="0" t="n">
        <f aca="false">COUNTIF($A$2:$A$18001,A13233)</f>
        <v>1</v>
      </c>
    </row>
    <row r="13234" customFormat="false" ht="14.25" hidden="false" customHeight="false" outlineLevel="0" collapsed="false">
      <c r="A13234" s="2" t="s">
        <v>13232</v>
      </c>
      <c r="B13234" s="0" t="n">
        <f aca="false">COUNTIF($A$2:$A$18001,A13234)</f>
        <v>1</v>
      </c>
    </row>
    <row r="13235" customFormat="false" ht="14.25" hidden="false" customHeight="false" outlineLevel="0" collapsed="false">
      <c r="A13235" s="2" t="s">
        <v>13233</v>
      </c>
      <c r="B13235" s="0" t="n">
        <f aca="false">COUNTIF($A$2:$A$18001,A13235)</f>
        <v>1</v>
      </c>
    </row>
    <row r="13236" customFormat="false" ht="14.25" hidden="false" customHeight="false" outlineLevel="0" collapsed="false">
      <c r="A13236" s="2" t="s">
        <v>13234</v>
      </c>
      <c r="B13236" s="0" t="n">
        <f aca="false">COUNTIF($A$2:$A$18001,A13236)</f>
        <v>1</v>
      </c>
    </row>
    <row r="13237" customFormat="false" ht="14.25" hidden="false" customHeight="false" outlineLevel="0" collapsed="false">
      <c r="A13237" s="2" t="s">
        <v>13235</v>
      </c>
      <c r="B13237" s="0" t="n">
        <f aca="false">COUNTIF($A$2:$A$18001,A13237)</f>
        <v>1</v>
      </c>
    </row>
    <row r="13238" customFormat="false" ht="14.25" hidden="false" customHeight="false" outlineLevel="0" collapsed="false">
      <c r="A13238" s="2" t="s">
        <v>13236</v>
      </c>
      <c r="B13238" s="0" t="n">
        <f aca="false">COUNTIF($A$2:$A$18001,A13238)</f>
        <v>1</v>
      </c>
    </row>
    <row r="13239" customFormat="false" ht="14.25" hidden="false" customHeight="false" outlineLevel="0" collapsed="false">
      <c r="A13239" s="2" t="s">
        <v>13237</v>
      </c>
      <c r="B13239" s="0" t="n">
        <f aca="false">COUNTIF($A$2:$A$18001,A13239)</f>
        <v>1</v>
      </c>
    </row>
    <row r="13240" customFormat="false" ht="14.25" hidden="false" customHeight="false" outlineLevel="0" collapsed="false">
      <c r="A13240" s="2" t="s">
        <v>13238</v>
      </c>
      <c r="B13240" s="0" t="n">
        <f aca="false">COUNTIF($A$2:$A$18001,A13240)</f>
        <v>1</v>
      </c>
    </row>
    <row r="13241" customFormat="false" ht="14.25" hidden="false" customHeight="false" outlineLevel="0" collapsed="false">
      <c r="A13241" s="2" t="s">
        <v>13239</v>
      </c>
      <c r="B13241" s="0" t="n">
        <f aca="false">COUNTIF($A$2:$A$18001,A13241)</f>
        <v>1</v>
      </c>
    </row>
    <row r="13242" customFormat="false" ht="14.25" hidden="false" customHeight="false" outlineLevel="0" collapsed="false">
      <c r="A13242" s="2" t="s">
        <v>13240</v>
      </c>
      <c r="B13242" s="0" t="n">
        <f aca="false">COUNTIF($A$2:$A$18001,A13242)</f>
        <v>1</v>
      </c>
    </row>
    <row r="13243" customFormat="false" ht="14.25" hidden="false" customHeight="false" outlineLevel="0" collapsed="false">
      <c r="A13243" s="2" t="s">
        <v>13241</v>
      </c>
      <c r="B13243" s="0" t="n">
        <f aca="false">COUNTIF($A$2:$A$18001,A13243)</f>
        <v>1</v>
      </c>
    </row>
    <row r="13244" customFormat="false" ht="14.25" hidden="false" customHeight="false" outlineLevel="0" collapsed="false">
      <c r="A13244" s="2" t="s">
        <v>13242</v>
      </c>
      <c r="B13244" s="0" t="n">
        <f aca="false">COUNTIF($A$2:$A$18001,A13244)</f>
        <v>1</v>
      </c>
    </row>
    <row r="13245" customFormat="false" ht="14.25" hidden="false" customHeight="false" outlineLevel="0" collapsed="false">
      <c r="A13245" s="2" t="s">
        <v>13243</v>
      </c>
      <c r="B13245" s="0" t="n">
        <f aca="false">COUNTIF($A$2:$A$18001,A13245)</f>
        <v>1</v>
      </c>
    </row>
    <row r="13246" customFormat="false" ht="14.25" hidden="false" customHeight="false" outlineLevel="0" collapsed="false">
      <c r="A13246" s="2" t="s">
        <v>13244</v>
      </c>
      <c r="B13246" s="0" t="n">
        <f aca="false">COUNTIF($A$2:$A$18001,A13246)</f>
        <v>1</v>
      </c>
    </row>
    <row r="13247" customFormat="false" ht="14.25" hidden="false" customHeight="false" outlineLevel="0" collapsed="false">
      <c r="A13247" s="2" t="s">
        <v>13245</v>
      </c>
      <c r="B13247" s="0" t="n">
        <f aca="false">COUNTIF($A$2:$A$18001,A13247)</f>
        <v>1</v>
      </c>
    </row>
    <row r="13248" customFormat="false" ht="14.25" hidden="false" customHeight="false" outlineLevel="0" collapsed="false">
      <c r="A13248" s="2" t="s">
        <v>13246</v>
      </c>
      <c r="B13248" s="0" t="n">
        <f aca="false">COUNTIF($A$2:$A$18001,A13248)</f>
        <v>1</v>
      </c>
    </row>
    <row r="13249" customFormat="false" ht="14.25" hidden="false" customHeight="false" outlineLevel="0" collapsed="false">
      <c r="A13249" s="2" t="s">
        <v>13247</v>
      </c>
      <c r="B13249" s="0" t="n">
        <f aca="false">COUNTIF($A$2:$A$18001,A13249)</f>
        <v>1</v>
      </c>
    </row>
    <row r="13250" customFormat="false" ht="14.25" hidden="false" customHeight="false" outlineLevel="0" collapsed="false">
      <c r="A13250" s="2" t="s">
        <v>13248</v>
      </c>
      <c r="B13250" s="0" t="n">
        <f aca="false">COUNTIF($A$2:$A$18001,A13250)</f>
        <v>1</v>
      </c>
    </row>
    <row r="13251" customFormat="false" ht="14.25" hidden="false" customHeight="false" outlineLevel="0" collapsed="false">
      <c r="A13251" s="2" t="s">
        <v>13249</v>
      </c>
      <c r="B13251" s="0" t="n">
        <f aca="false">COUNTIF($A$2:$A$18001,A13251)</f>
        <v>1</v>
      </c>
    </row>
    <row r="13252" customFormat="false" ht="14.25" hidden="false" customHeight="false" outlineLevel="0" collapsed="false">
      <c r="A13252" s="2" t="s">
        <v>13250</v>
      </c>
      <c r="B13252" s="0" t="n">
        <f aca="false">COUNTIF($A$2:$A$18001,A13252)</f>
        <v>1</v>
      </c>
    </row>
    <row r="13253" customFormat="false" ht="14.25" hidden="false" customHeight="false" outlineLevel="0" collapsed="false">
      <c r="A13253" s="2" t="s">
        <v>13251</v>
      </c>
      <c r="B13253" s="0" t="n">
        <f aca="false">COUNTIF($A$2:$A$18001,A13253)</f>
        <v>1</v>
      </c>
    </row>
    <row r="13254" customFormat="false" ht="14.25" hidden="false" customHeight="false" outlineLevel="0" collapsed="false">
      <c r="A13254" s="2" t="s">
        <v>13252</v>
      </c>
      <c r="B13254" s="0" t="n">
        <f aca="false">COUNTIF($A$2:$A$18001,A13254)</f>
        <v>1</v>
      </c>
    </row>
    <row r="13255" customFormat="false" ht="14.25" hidden="false" customHeight="false" outlineLevel="0" collapsed="false">
      <c r="A13255" s="2" t="s">
        <v>13253</v>
      </c>
      <c r="B13255" s="0" t="n">
        <f aca="false">COUNTIF($A$2:$A$18001,A13255)</f>
        <v>1</v>
      </c>
    </row>
    <row r="13256" customFormat="false" ht="14.25" hidden="false" customHeight="false" outlineLevel="0" collapsed="false">
      <c r="A13256" s="2" t="s">
        <v>13254</v>
      </c>
      <c r="B13256" s="0" t="n">
        <f aca="false">COUNTIF($A$2:$A$18001,A13256)</f>
        <v>1</v>
      </c>
    </row>
    <row r="13257" customFormat="false" ht="14.25" hidden="false" customHeight="false" outlineLevel="0" collapsed="false">
      <c r="A13257" s="2" t="s">
        <v>13255</v>
      </c>
      <c r="B13257" s="0" t="n">
        <f aca="false">COUNTIF($A$2:$A$18001,A13257)</f>
        <v>1</v>
      </c>
    </row>
    <row r="13258" customFormat="false" ht="14.25" hidden="false" customHeight="false" outlineLevel="0" collapsed="false">
      <c r="A13258" s="2" t="s">
        <v>13256</v>
      </c>
      <c r="B13258" s="0" t="n">
        <f aca="false">COUNTIF($A$2:$A$18001,A13258)</f>
        <v>1</v>
      </c>
    </row>
    <row r="13259" customFormat="false" ht="14.25" hidden="false" customHeight="false" outlineLevel="0" collapsed="false">
      <c r="A13259" s="2" t="s">
        <v>13257</v>
      </c>
      <c r="B13259" s="0" t="n">
        <f aca="false">COUNTIF($A$2:$A$18001,A13259)</f>
        <v>1</v>
      </c>
    </row>
    <row r="13260" customFormat="false" ht="14.25" hidden="false" customHeight="false" outlineLevel="0" collapsed="false">
      <c r="A13260" s="2" t="s">
        <v>13258</v>
      </c>
      <c r="B13260" s="0" t="n">
        <f aca="false">COUNTIF($A$2:$A$18001,A13260)</f>
        <v>1</v>
      </c>
    </row>
    <row r="13261" customFormat="false" ht="14.25" hidden="false" customHeight="false" outlineLevel="0" collapsed="false">
      <c r="A13261" s="2" t="s">
        <v>13259</v>
      </c>
      <c r="B13261" s="0" t="n">
        <f aca="false">COUNTIF($A$2:$A$18001,A13261)</f>
        <v>1</v>
      </c>
    </row>
    <row r="13262" customFormat="false" ht="14.25" hidden="false" customHeight="false" outlineLevel="0" collapsed="false">
      <c r="A13262" s="2" t="s">
        <v>13260</v>
      </c>
      <c r="B13262" s="0" t="n">
        <f aca="false">COUNTIF($A$2:$A$18001,A13262)</f>
        <v>1</v>
      </c>
    </row>
    <row r="13263" customFormat="false" ht="14.25" hidden="false" customHeight="false" outlineLevel="0" collapsed="false">
      <c r="A13263" s="2" t="s">
        <v>13261</v>
      </c>
      <c r="B13263" s="0" t="n">
        <f aca="false">COUNTIF($A$2:$A$18001,A13263)</f>
        <v>1</v>
      </c>
    </row>
    <row r="13264" customFormat="false" ht="14.25" hidden="false" customHeight="false" outlineLevel="0" collapsed="false">
      <c r="A13264" s="2" t="s">
        <v>13262</v>
      </c>
      <c r="B13264" s="0" t="n">
        <f aca="false">COUNTIF($A$2:$A$18001,A13264)</f>
        <v>1</v>
      </c>
    </row>
    <row r="13265" customFormat="false" ht="14.25" hidden="false" customHeight="false" outlineLevel="0" collapsed="false">
      <c r="A13265" s="2" t="s">
        <v>13263</v>
      </c>
      <c r="B13265" s="0" t="n">
        <f aca="false">COUNTIF($A$2:$A$18001,A13265)</f>
        <v>1</v>
      </c>
    </row>
    <row r="13266" customFormat="false" ht="14.25" hidden="false" customHeight="false" outlineLevel="0" collapsed="false">
      <c r="A13266" s="2" t="s">
        <v>13264</v>
      </c>
      <c r="B13266" s="0" t="n">
        <f aca="false">COUNTIF($A$2:$A$18001,A13266)</f>
        <v>1</v>
      </c>
    </row>
    <row r="13267" customFormat="false" ht="14.25" hidden="false" customHeight="false" outlineLevel="0" collapsed="false">
      <c r="A13267" s="2" t="s">
        <v>13265</v>
      </c>
      <c r="B13267" s="0" t="n">
        <f aca="false">COUNTIF($A$2:$A$18001,A13267)</f>
        <v>1</v>
      </c>
    </row>
    <row r="13268" customFormat="false" ht="14.25" hidden="false" customHeight="false" outlineLevel="0" collapsed="false">
      <c r="A13268" s="2" t="s">
        <v>13266</v>
      </c>
      <c r="B13268" s="0" t="n">
        <f aca="false">COUNTIF($A$2:$A$18001,A13268)</f>
        <v>1</v>
      </c>
    </row>
    <row r="13269" customFormat="false" ht="14.25" hidden="false" customHeight="false" outlineLevel="0" collapsed="false">
      <c r="A13269" s="2" t="s">
        <v>13267</v>
      </c>
      <c r="B13269" s="0" t="n">
        <f aca="false">COUNTIF($A$2:$A$18001,A13269)</f>
        <v>1</v>
      </c>
    </row>
    <row r="13270" customFormat="false" ht="14.25" hidden="false" customHeight="false" outlineLevel="0" collapsed="false">
      <c r="A13270" s="2" t="s">
        <v>13268</v>
      </c>
      <c r="B13270" s="0" t="n">
        <f aca="false">COUNTIF($A$2:$A$18001,A13270)</f>
        <v>1</v>
      </c>
    </row>
    <row r="13271" customFormat="false" ht="14.25" hidden="false" customHeight="false" outlineLevel="0" collapsed="false">
      <c r="A13271" s="2" t="s">
        <v>13269</v>
      </c>
      <c r="B13271" s="0" t="n">
        <f aca="false">COUNTIF($A$2:$A$18001,A13271)</f>
        <v>1</v>
      </c>
    </row>
    <row r="13272" customFormat="false" ht="14.25" hidden="false" customHeight="false" outlineLevel="0" collapsed="false">
      <c r="A13272" s="2" t="s">
        <v>13270</v>
      </c>
      <c r="B13272" s="0" t="n">
        <f aca="false">COUNTIF($A$2:$A$18001,A13272)</f>
        <v>1</v>
      </c>
    </row>
    <row r="13273" customFormat="false" ht="14.25" hidden="false" customHeight="false" outlineLevel="0" collapsed="false">
      <c r="A13273" s="2" t="s">
        <v>13271</v>
      </c>
      <c r="B13273" s="0" t="n">
        <f aca="false">COUNTIF($A$2:$A$18001,A13273)</f>
        <v>1</v>
      </c>
    </row>
    <row r="13274" customFormat="false" ht="14.25" hidden="false" customHeight="false" outlineLevel="0" collapsed="false">
      <c r="A13274" s="2" t="s">
        <v>13272</v>
      </c>
      <c r="B13274" s="0" t="n">
        <f aca="false">COUNTIF($A$2:$A$18001,A13274)</f>
        <v>1</v>
      </c>
    </row>
    <row r="13275" customFormat="false" ht="14.25" hidden="false" customHeight="false" outlineLevel="0" collapsed="false">
      <c r="A13275" s="2" t="s">
        <v>13273</v>
      </c>
      <c r="B13275" s="0" t="n">
        <f aca="false">COUNTIF($A$2:$A$18001,A13275)</f>
        <v>1</v>
      </c>
    </row>
    <row r="13276" customFormat="false" ht="14.25" hidden="false" customHeight="false" outlineLevel="0" collapsed="false">
      <c r="A13276" s="2" t="s">
        <v>13274</v>
      </c>
      <c r="B13276" s="0" t="n">
        <f aca="false">COUNTIF($A$2:$A$18001,A13276)</f>
        <v>1</v>
      </c>
    </row>
    <row r="13277" customFormat="false" ht="14.25" hidden="false" customHeight="false" outlineLevel="0" collapsed="false">
      <c r="A13277" s="2" t="s">
        <v>13275</v>
      </c>
      <c r="B13277" s="0" t="n">
        <f aca="false">COUNTIF($A$2:$A$18001,A13277)</f>
        <v>1</v>
      </c>
    </row>
    <row r="13278" customFormat="false" ht="14.25" hidden="false" customHeight="false" outlineLevel="0" collapsed="false">
      <c r="A13278" s="2" t="s">
        <v>13276</v>
      </c>
      <c r="B13278" s="0" t="n">
        <f aca="false">COUNTIF($A$2:$A$18001,A13278)</f>
        <v>1</v>
      </c>
    </row>
    <row r="13279" customFormat="false" ht="14.25" hidden="false" customHeight="false" outlineLevel="0" collapsed="false">
      <c r="A13279" s="2" t="s">
        <v>13277</v>
      </c>
      <c r="B13279" s="0" t="n">
        <f aca="false">COUNTIF($A$2:$A$18001,A13279)</f>
        <v>1</v>
      </c>
    </row>
    <row r="13280" customFormat="false" ht="14.25" hidden="false" customHeight="false" outlineLevel="0" collapsed="false">
      <c r="A13280" s="2" t="s">
        <v>13278</v>
      </c>
      <c r="B13280" s="0" t="n">
        <f aca="false">COUNTIF($A$2:$A$18001,A13280)</f>
        <v>1</v>
      </c>
    </row>
    <row r="13281" customFormat="false" ht="14.25" hidden="false" customHeight="false" outlineLevel="0" collapsed="false">
      <c r="A13281" s="2" t="s">
        <v>13279</v>
      </c>
      <c r="B13281" s="0" t="n">
        <f aca="false">COUNTIF($A$2:$A$18001,A13281)</f>
        <v>1</v>
      </c>
    </row>
    <row r="13282" customFormat="false" ht="14.25" hidden="false" customHeight="false" outlineLevel="0" collapsed="false">
      <c r="A13282" s="2" t="s">
        <v>13280</v>
      </c>
      <c r="B13282" s="0" t="n">
        <f aca="false">COUNTIF($A$2:$A$18001,A13282)</f>
        <v>1</v>
      </c>
    </row>
    <row r="13283" customFormat="false" ht="14.25" hidden="false" customHeight="false" outlineLevel="0" collapsed="false">
      <c r="A13283" s="2" t="s">
        <v>13281</v>
      </c>
      <c r="B13283" s="0" t="n">
        <f aca="false">COUNTIF($A$2:$A$18001,A13283)</f>
        <v>1</v>
      </c>
    </row>
    <row r="13284" customFormat="false" ht="14.25" hidden="false" customHeight="false" outlineLevel="0" collapsed="false">
      <c r="A13284" s="2" t="s">
        <v>13282</v>
      </c>
      <c r="B13284" s="0" t="n">
        <f aca="false">COUNTIF($A$2:$A$18001,A13284)</f>
        <v>1</v>
      </c>
    </row>
    <row r="13285" customFormat="false" ht="14.25" hidden="false" customHeight="false" outlineLevel="0" collapsed="false">
      <c r="A13285" s="2" t="s">
        <v>13283</v>
      </c>
      <c r="B13285" s="0" t="n">
        <f aca="false">COUNTIF($A$2:$A$18001,A13285)</f>
        <v>1</v>
      </c>
    </row>
    <row r="13286" customFormat="false" ht="14.25" hidden="false" customHeight="false" outlineLevel="0" collapsed="false">
      <c r="A13286" s="2" t="s">
        <v>13284</v>
      </c>
      <c r="B13286" s="0" t="n">
        <f aca="false">COUNTIF($A$2:$A$18001,A13286)</f>
        <v>1</v>
      </c>
    </row>
    <row r="13287" customFormat="false" ht="14.25" hidden="false" customHeight="false" outlineLevel="0" collapsed="false">
      <c r="A13287" s="2" t="s">
        <v>13285</v>
      </c>
      <c r="B13287" s="0" t="n">
        <f aca="false">COUNTIF($A$2:$A$18001,A13287)</f>
        <v>1</v>
      </c>
    </row>
    <row r="13288" customFormat="false" ht="14.25" hidden="false" customHeight="false" outlineLevel="0" collapsed="false">
      <c r="A13288" s="2" t="s">
        <v>13286</v>
      </c>
      <c r="B13288" s="0" t="n">
        <f aca="false">COUNTIF($A$2:$A$18001,A13288)</f>
        <v>1</v>
      </c>
    </row>
    <row r="13289" customFormat="false" ht="14.25" hidden="false" customHeight="false" outlineLevel="0" collapsed="false">
      <c r="A13289" s="2" t="s">
        <v>13287</v>
      </c>
      <c r="B13289" s="0" t="n">
        <f aca="false">COUNTIF($A$2:$A$18001,A13289)</f>
        <v>1</v>
      </c>
    </row>
    <row r="13290" customFormat="false" ht="14.25" hidden="false" customHeight="false" outlineLevel="0" collapsed="false">
      <c r="A13290" s="2" t="s">
        <v>13288</v>
      </c>
      <c r="B13290" s="0" t="n">
        <f aca="false">COUNTIF($A$2:$A$18001,A13290)</f>
        <v>1</v>
      </c>
    </row>
    <row r="13291" customFormat="false" ht="14.25" hidden="false" customHeight="false" outlineLevel="0" collapsed="false">
      <c r="A13291" s="2" t="s">
        <v>13289</v>
      </c>
      <c r="B13291" s="0" t="n">
        <f aca="false">COUNTIF($A$2:$A$18001,A13291)</f>
        <v>1</v>
      </c>
    </row>
    <row r="13292" customFormat="false" ht="14.25" hidden="false" customHeight="false" outlineLevel="0" collapsed="false">
      <c r="A13292" s="2" t="s">
        <v>13290</v>
      </c>
      <c r="B13292" s="0" t="n">
        <f aca="false">COUNTIF($A$2:$A$18001,A13292)</f>
        <v>1</v>
      </c>
    </row>
    <row r="13293" customFormat="false" ht="14.25" hidden="false" customHeight="false" outlineLevel="0" collapsed="false">
      <c r="A13293" s="2" t="s">
        <v>13291</v>
      </c>
      <c r="B13293" s="0" t="n">
        <f aca="false">COUNTIF($A$2:$A$18001,A13293)</f>
        <v>1</v>
      </c>
    </row>
    <row r="13294" customFormat="false" ht="14.25" hidden="false" customHeight="false" outlineLevel="0" collapsed="false">
      <c r="A13294" s="2" t="s">
        <v>13292</v>
      </c>
      <c r="B13294" s="0" t="n">
        <f aca="false">COUNTIF($A$2:$A$18001,A13294)</f>
        <v>1</v>
      </c>
    </row>
    <row r="13295" customFormat="false" ht="14.25" hidden="false" customHeight="false" outlineLevel="0" collapsed="false">
      <c r="A13295" s="2" t="s">
        <v>13293</v>
      </c>
      <c r="B13295" s="0" t="n">
        <f aca="false">COUNTIF($A$2:$A$18001,A13295)</f>
        <v>1</v>
      </c>
    </row>
    <row r="13296" customFormat="false" ht="14.25" hidden="false" customHeight="false" outlineLevel="0" collapsed="false">
      <c r="A13296" s="2" t="s">
        <v>13294</v>
      </c>
      <c r="B13296" s="0" t="n">
        <f aca="false">COUNTIF($A$2:$A$18001,A13296)</f>
        <v>1</v>
      </c>
    </row>
    <row r="13297" customFormat="false" ht="14.25" hidden="false" customHeight="false" outlineLevel="0" collapsed="false">
      <c r="A13297" s="2" t="s">
        <v>13295</v>
      </c>
      <c r="B13297" s="0" t="n">
        <f aca="false">COUNTIF($A$2:$A$18001,A13297)</f>
        <v>1</v>
      </c>
    </row>
    <row r="13298" customFormat="false" ht="14.25" hidden="false" customHeight="false" outlineLevel="0" collapsed="false">
      <c r="A13298" s="2" t="s">
        <v>13296</v>
      </c>
      <c r="B13298" s="0" t="n">
        <f aca="false">COUNTIF($A$2:$A$18001,A13298)</f>
        <v>1</v>
      </c>
    </row>
    <row r="13299" customFormat="false" ht="14.25" hidden="false" customHeight="false" outlineLevel="0" collapsed="false">
      <c r="A13299" s="2" t="s">
        <v>13297</v>
      </c>
      <c r="B13299" s="0" t="n">
        <f aca="false">COUNTIF($A$2:$A$18001,A13299)</f>
        <v>1</v>
      </c>
    </row>
    <row r="13300" customFormat="false" ht="14.25" hidden="false" customHeight="false" outlineLevel="0" collapsed="false">
      <c r="A13300" s="2" t="s">
        <v>13298</v>
      </c>
      <c r="B13300" s="0" t="n">
        <f aca="false">COUNTIF($A$2:$A$18001,A13300)</f>
        <v>1</v>
      </c>
    </row>
    <row r="13301" customFormat="false" ht="14.25" hidden="false" customHeight="false" outlineLevel="0" collapsed="false">
      <c r="A13301" s="2" t="s">
        <v>13299</v>
      </c>
      <c r="B13301" s="0" t="n">
        <f aca="false">COUNTIF($A$2:$A$18001,A13301)</f>
        <v>1</v>
      </c>
    </row>
    <row r="13302" customFormat="false" ht="14.25" hidden="false" customHeight="false" outlineLevel="0" collapsed="false">
      <c r="A13302" s="2" t="s">
        <v>13300</v>
      </c>
      <c r="B13302" s="0" t="n">
        <f aca="false">COUNTIF($A$2:$A$18001,A13302)</f>
        <v>1</v>
      </c>
    </row>
    <row r="13303" customFormat="false" ht="14.25" hidden="false" customHeight="false" outlineLevel="0" collapsed="false">
      <c r="A13303" s="2" t="s">
        <v>13301</v>
      </c>
      <c r="B13303" s="0" t="n">
        <f aca="false">COUNTIF($A$2:$A$18001,A13303)</f>
        <v>1</v>
      </c>
    </row>
    <row r="13304" customFormat="false" ht="14.25" hidden="false" customHeight="false" outlineLevel="0" collapsed="false">
      <c r="A13304" s="2" t="s">
        <v>13302</v>
      </c>
      <c r="B13304" s="0" t="n">
        <f aca="false">COUNTIF($A$2:$A$18001,A13304)</f>
        <v>1</v>
      </c>
    </row>
    <row r="13305" customFormat="false" ht="14.25" hidden="false" customHeight="false" outlineLevel="0" collapsed="false">
      <c r="A13305" s="2" t="s">
        <v>13303</v>
      </c>
      <c r="B13305" s="0" t="n">
        <f aca="false">COUNTIF($A$2:$A$18001,A13305)</f>
        <v>1</v>
      </c>
    </row>
    <row r="13306" customFormat="false" ht="14.25" hidden="false" customHeight="false" outlineLevel="0" collapsed="false">
      <c r="A13306" s="2" t="s">
        <v>13304</v>
      </c>
      <c r="B13306" s="0" t="n">
        <f aca="false">COUNTIF($A$2:$A$18001,A13306)</f>
        <v>1</v>
      </c>
    </row>
    <row r="13307" customFormat="false" ht="14.25" hidden="false" customHeight="false" outlineLevel="0" collapsed="false">
      <c r="A13307" s="2" t="s">
        <v>13305</v>
      </c>
      <c r="B13307" s="0" t="n">
        <f aca="false">COUNTIF($A$2:$A$18001,A13307)</f>
        <v>1</v>
      </c>
    </row>
    <row r="13308" customFormat="false" ht="14.25" hidden="false" customHeight="false" outlineLevel="0" collapsed="false">
      <c r="A13308" s="2" t="s">
        <v>13306</v>
      </c>
      <c r="B13308" s="0" t="n">
        <f aca="false">COUNTIF($A$2:$A$18001,A13308)</f>
        <v>1</v>
      </c>
    </row>
    <row r="13309" customFormat="false" ht="14.25" hidden="false" customHeight="false" outlineLevel="0" collapsed="false">
      <c r="A13309" s="2" t="s">
        <v>13307</v>
      </c>
      <c r="B13309" s="0" t="n">
        <f aca="false">COUNTIF($A$2:$A$18001,A13309)</f>
        <v>1</v>
      </c>
    </row>
    <row r="13310" customFormat="false" ht="14.25" hidden="false" customHeight="false" outlineLevel="0" collapsed="false">
      <c r="A13310" s="2" t="s">
        <v>13308</v>
      </c>
      <c r="B13310" s="0" t="n">
        <f aca="false">COUNTIF($A$2:$A$18001,A13310)</f>
        <v>1</v>
      </c>
    </row>
    <row r="13311" customFormat="false" ht="14.25" hidden="false" customHeight="false" outlineLevel="0" collapsed="false">
      <c r="A13311" s="2" t="s">
        <v>13309</v>
      </c>
      <c r="B13311" s="0" t="n">
        <f aca="false">COUNTIF($A$2:$A$18001,A13311)</f>
        <v>1</v>
      </c>
    </row>
    <row r="13312" customFormat="false" ht="14.25" hidden="false" customHeight="false" outlineLevel="0" collapsed="false">
      <c r="A13312" s="2" t="s">
        <v>13310</v>
      </c>
      <c r="B13312" s="0" t="n">
        <f aca="false">COUNTIF($A$2:$A$18001,A13312)</f>
        <v>1</v>
      </c>
    </row>
    <row r="13313" customFormat="false" ht="14.25" hidden="false" customHeight="false" outlineLevel="0" collapsed="false">
      <c r="A13313" s="2" t="s">
        <v>13311</v>
      </c>
      <c r="B13313" s="0" t="n">
        <f aca="false">COUNTIF($A$2:$A$18001,A13313)</f>
        <v>1</v>
      </c>
    </row>
    <row r="13314" customFormat="false" ht="14.25" hidden="false" customHeight="false" outlineLevel="0" collapsed="false">
      <c r="A13314" s="2" t="s">
        <v>13312</v>
      </c>
      <c r="B13314" s="0" t="n">
        <f aca="false">COUNTIF($A$2:$A$18001,A13314)</f>
        <v>1</v>
      </c>
    </row>
    <row r="13315" customFormat="false" ht="14.25" hidden="false" customHeight="false" outlineLevel="0" collapsed="false">
      <c r="A13315" s="2" t="s">
        <v>13313</v>
      </c>
      <c r="B13315" s="0" t="n">
        <f aca="false">COUNTIF($A$2:$A$18001,A13315)</f>
        <v>1</v>
      </c>
    </row>
    <row r="13316" customFormat="false" ht="14.25" hidden="false" customHeight="false" outlineLevel="0" collapsed="false">
      <c r="A13316" s="2" t="s">
        <v>13314</v>
      </c>
      <c r="B13316" s="0" t="n">
        <f aca="false">COUNTIF($A$2:$A$18001,A13316)</f>
        <v>1</v>
      </c>
    </row>
    <row r="13317" customFormat="false" ht="14.25" hidden="false" customHeight="false" outlineLevel="0" collapsed="false">
      <c r="A13317" s="2" t="s">
        <v>13315</v>
      </c>
      <c r="B13317" s="0" t="n">
        <f aca="false">COUNTIF($A$2:$A$18001,A13317)</f>
        <v>1</v>
      </c>
    </row>
    <row r="13318" customFormat="false" ht="14.25" hidden="false" customHeight="false" outlineLevel="0" collapsed="false">
      <c r="A13318" s="2" t="s">
        <v>13316</v>
      </c>
      <c r="B13318" s="0" t="n">
        <f aca="false">COUNTIF($A$2:$A$18001,A13318)</f>
        <v>1</v>
      </c>
    </row>
    <row r="13319" customFormat="false" ht="14.25" hidden="false" customHeight="false" outlineLevel="0" collapsed="false">
      <c r="A13319" s="2" t="s">
        <v>13317</v>
      </c>
      <c r="B13319" s="0" t="n">
        <f aca="false">COUNTIF($A$2:$A$18001,A13319)</f>
        <v>1</v>
      </c>
    </row>
    <row r="13320" customFormat="false" ht="14.25" hidden="false" customHeight="false" outlineLevel="0" collapsed="false">
      <c r="A13320" s="2" t="s">
        <v>13318</v>
      </c>
      <c r="B13320" s="0" t="n">
        <f aca="false">COUNTIF($A$2:$A$18001,A13320)</f>
        <v>1</v>
      </c>
    </row>
    <row r="13321" customFormat="false" ht="14.25" hidden="false" customHeight="false" outlineLevel="0" collapsed="false">
      <c r="A13321" s="2" t="s">
        <v>13319</v>
      </c>
      <c r="B13321" s="0" t="n">
        <f aca="false">COUNTIF($A$2:$A$18001,A13321)</f>
        <v>1</v>
      </c>
    </row>
    <row r="13322" customFormat="false" ht="14.25" hidden="false" customHeight="false" outlineLevel="0" collapsed="false">
      <c r="A13322" s="2" t="s">
        <v>13320</v>
      </c>
      <c r="B13322" s="0" t="n">
        <f aca="false">COUNTIF($A$2:$A$18001,A13322)</f>
        <v>1</v>
      </c>
    </row>
    <row r="13323" customFormat="false" ht="14.25" hidden="false" customHeight="false" outlineLevel="0" collapsed="false">
      <c r="A13323" s="2" t="s">
        <v>13321</v>
      </c>
      <c r="B13323" s="0" t="n">
        <f aca="false">COUNTIF($A$2:$A$18001,A13323)</f>
        <v>1</v>
      </c>
    </row>
    <row r="13324" customFormat="false" ht="14.25" hidden="false" customHeight="false" outlineLevel="0" collapsed="false">
      <c r="A13324" s="2" t="s">
        <v>13322</v>
      </c>
      <c r="B13324" s="0" t="n">
        <f aca="false">COUNTIF($A$2:$A$18001,A13324)</f>
        <v>1</v>
      </c>
    </row>
    <row r="13325" customFormat="false" ht="14.25" hidden="false" customHeight="false" outlineLevel="0" collapsed="false">
      <c r="A13325" s="2" t="s">
        <v>13323</v>
      </c>
      <c r="B13325" s="0" t="n">
        <f aca="false">COUNTIF($A$2:$A$18001,A13325)</f>
        <v>1</v>
      </c>
    </row>
    <row r="13326" customFormat="false" ht="14.25" hidden="false" customHeight="false" outlineLevel="0" collapsed="false">
      <c r="A13326" s="2" t="s">
        <v>13324</v>
      </c>
      <c r="B13326" s="0" t="n">
        <f aca="false">COUNTIF($A$2:$A$18001,A13326)</f>
        <v>1</v>
      </c>
    </row>
    <row r="13327" customFormat="false" ht="14.25" hidden="false" customHeight="false" outlineLevel="0" collapsed="false">
      <c r="A13327" s="2" t="s">
        <v>13325</v>
      </c>
      <c r="B13327" s="0" t="n">
        <f aca="false">COUNTIF($A$2:$A$18001,A13327)</f>
        <v>1</v>
      </c>
    </row>
    <row r="13328" customFormat="false" ht="14.25" hidden="false" customHeight="false" outlineLevel="0" collapsed="false">
      <c r="A13328" s="2" t="s">
        <v>13326</v>
      </c>
      <c r="B13328" s="0" t="n">
        <f aca="false">COUNTIF($A$2:$A$18001,A13328)</f>
        <v>1</v>
      </c>
    </row>
    <row r="13329" customFormat="false" ht="14.25" hidden="false" customHeight="false" outlineLevel="0" collapsed="false">
      <c r="A13329" s="2" t="s">
        <v>13327</v>
      </c>
      <c r="B13329" s="0" t="n">
        <f aca="false">COUNTIF($A$2:$A$18001,A13329)</f>
        <v>1</v>
      </c>
    </row>
    <row r="13330" customFormat="false" ht="14.25" hidden="false" customHeight="false" outlineLevel="0" collapsed="false">
      <c r="A13330" s="2" t="s">
        <v>13328</v>
      </c>
      <c r="B13330" s="0" t="n">
        <f aca="false">COUNTIF($A$2:$A$18001,A13330)</f>
        <v>1</v>
      </c>
    </row>
    <row r="13331" customFormat="false" ht="14.25" hidden="false" customHeight="false" outlineLevel="0" collapsed="false">
      <c r="A13331" s="2" t="s">
        <v>13329</v>
      </c>
      <c r="B13331" s="0" t="n">
        <f aca="false">COUNTIF($A$2:$A$18001,A13331)</f>
        <v>1</v>
      </c>
    </row>
    <row r="13332" customFormat="false" ht="14.25" hidden="false" customHeight="false" outlineLevel="0" collapsed="false">
      <c r="A13332" s="2" t="s">
        <v>13330</v>
      </c>
      <c r="B13332" s="0" t="n">
        <f aca="false">COUNTIF($A$2:$A$18001,A13332)</f>
        <v>1</v>
      </c>
    </row>
    <row r="13333" customFormat="false" ht="14.25" hidden="false" customHeight="false" outlineLevel="0" collapsed="false">
      <c r="A13333" s="2" t="s">
        <v>13331</v>
      </c>
      <c r="B13333" s="0" t="n">
        <f aca="false">COUNTIF($A$2:$A$18001,A13333)</f>
        <v>1</v>
      </c>
    </row>
    <row r="13334" customFormat="false" ht="14.25" hidden="false" customHeight="false" outlineLevel="0" collapsed="false">
      <c r="A13334" s="2" t="s">
        <v>13332</v>
      </c>
      <c r="B13334" s="0" t="n">
        <f aca="false">COUNTIF($A$2:$A$18001,A13334)</f>
        <v>1</v>
      </c>
    </row>
    <row r="13335" customFormat="false" ht="14.25" hidden="false" customHeight="false" outlineLevel="0" collapsed="false">
      <c r="A13335" s="2" t="s">
        <v>13333</v>
      </c>
      <c r="B13335" s="0" t="n">
        <f aca="false">COUNTIF($A$2:$A$18001,A13335)</f>
        <v>1</v>
      </c>
    </row>
    <row r="13336" customFormat="false" ht="14.25" hidden="false" customHeight="false" outlineLevel="0" collapsed="false">
      <c r="A13336" s="2" t="s">
        <v>13334</v>
      </c>
      <c r="B13336" s="0" t="n">
        <f aca="false">COUNTIF($A$2:$A$18001,A13336)</f>
        <v>1</v>
      </c>
    </row>
    <row r="13337" customFormat="false" ht="14.25" hidden="false" customHeight="false" outlineLevel="0" collapsed="false">
      <c r="A13337" s="2" t="s">
        <v>13335</v>
      </c>
      <c r="B13337" s="0" t="n">
        <f aca="false">COUNTIF($A$2:$A$18001,A13337)</f>
        <v>1</v>
      </c>
    </row>
    <row r="13338" customFormat="false" ht="14.25" hidden="false" customHeight="false" outlineLevel="0" collapsed="false">
      <c r="A13338" s="2" t="s">
        <v>13336</v>
      </c>
      <c r="B13338" s="0" t="n">
        <f aca="false">COUNTIF($A$2:$A$18001,A13338)</f>
        <v>1</v>
      </c>
    </row>
    <row r="13339" customFormat="false" ht="14.25" hidden="false" customHeight="false" outlineLevel="0" collapsed="false">
      <c r="A13339" s="2" t="s">
        <v>13337</v>
      </c>
      <c r="B13339" s="0" t="n">
        <f aca="false">COUNTIF($A$2:$A$18001,A13339)</f>
        <v>1</v>
      </c>
    </row>
    <row r="13340" customFormat="false" ht="14.25" hidden="false" customHeight="false" outlineLevel="0" collapsed="false">
      <c r="A13340" s="2" t="s">
        <v>13338</v>
      </c>
      <c r="B13340" s="0" t="n">
        <f aca="false">COUNTIF($A$2:$A$18001,A13340)</f>
        <v>1</v>
      </c>
    </row>
    <row r="13341" customFormat="false" ht="14.25" hidden="false" customHeight="false" outlineLevel="0" collapsed="false">
      <c r="A13341" s="2" t="s">
        <v>13339</v>
      </c>
      <c r="B13341" s="0" t="n">
        <f aca="false">COUNTIF($A$2:$A$18001,A13341)</f>
        <v>1</v>
      </c>
    </row>
    <row r="13342" customFormat="false" ht="14.25" hidden="false" customHeight="false" outlineLevel="0" collapsed="false">
      <c r="A13342" s="2" t="s">
        <v>13340</v>
      </c>
      <c r="B13342" s="0" t="n">
        <f aca="false">COUNTIF($A$2:$A$18001,A13342)</f>
        <v>1</v>
      </c>
    </row>
    <row r="13343" customFormat="false" ht="14.25" hidden="false" customHeight="false" outlineLevel="0" collapsed="false">
      <c r="A13343" s="2" t="s">
        <v>13341</v>
      </c>
      <c r="B13343" s="0" t="n">
        <f aca="false">COUNTIF($A$2:$A$18001,A13343)</f>
        <v>1</v>
      </c>
    </row>
    <row r="13344" customFormat="false" ht="14.25" hidden="false" customHeight="false" outlineLevel="0" collapsed="false">
      <c r="A13344" s="2" t="s">
        <v>13342</v>
      </c>
      <c r="B13344" s="0" t="n">
        <f aca="false">COUNTIF($A$2:$A$18001,A13344)</f>
        <v>1</v>
      </c>
    </row>
    <row r="13345" customFormat="false" ht="14.25" hidden="false" customHeight="false" outlineLevel="0" collapsed="false">
      <c r="A13345" s="2" t="s">
        <v>13343</v>
      </c>
      <c r="B13345" s="0" t="n">
        <f aca="false">COUNTIF($A$2:$A$18001,A13345)</f>
        <v>1</v>
      </c>
    </row>
    <row r="13346" customFormat="false" ht="14.25" hidden="false" customHeight="false" outlineLevel="0" collapsed="false">
      <c r="A13346" s="2" t="s">
        <v>13344</v>
      </c>
      <c r="B13346" s="0" t="n">
        <f aca="false">COUNTIF($A$2:$A$18001,A13346)</f>
        <v>1</v>
      </c>
    </row>
    <row r="13347" customFormat="false" ht="14.25" hidden="false" customHeight="false" outlineLevel="0" collapsed="false">
      <c r="A13347" s="2" t="s">
        <v>13345</v>
      </c>
      <c r="B13347" s="0" t="n">
        <f aca="false">COUNTIF($A$2:$A$18001,A13347)</f>
        <v>1</v>
      </c>
    </row>
    <row r="13348" customFormat="false" ht="14.25" hidden="false" customHeight="false" outlineLevel="0" collapsed="false">
      <c r="A13348" s="2" t="s">
        <v>13346</v>
      </c>
      <c r="B13348" s="0" t="n">
        <f aca="false">COUNTIF($A$2:$A$18001,A13348)</f>
        <v>1</v>
      </c>
    </row>
    <row r="13349" customFormat="false" ht="14.25" hidden="false" customHeight="false" outlineLevel="0" collapsed="false">
      <c r="A13349" s="2" t="s">
        <v>13347</v>
      </c>
      <c r="B13349" s="0" t="n">
        <f aca="false">COUNTIF($A$2:$A$18001,A13349)</f>
        <v>1</v>
      </c>
    </row>
    <row r="13350" customFormat="false" ht="14.25" hidden="false" customHeight="false" outlineLevel="0" collapsed="false">
      <c r="A13350" s="2" t="s">
        <v>13348</v>
      </c>
      <c r="B13350" s="0" t="n">
        <f aca="false">COUNTIF($A$2:$A$18001,A13350)</f>
        <v>1</v>
      </c>
    </row>
    <row r="13351" customFormat="false" ht="14.25" hidden="false" customHeight="false" outlineLevel="0" collapsed="false">
      <c r="A13351" s="2" t="s">
        <v>13349</v>
      </c>
      <c r="B13351" s="0" t="n">
        <f aca="false">COUNTIF($A$2:$A$18001,A13351)</f>
        <v>1</v>
      </c>
    </row>
    <row r="13352" customFormat="false" ht="14.25" hidden="false" customHeight="false" outlineLevel="0" collapsed="false">
      <c r="A13352" s="2" t="s">
        <v>13350</v>
      </c>
      <c r="B13352" s="0" t="n">
        <f aca="false">COUNTIF($A$2:$A$18001,A13352)</f>
        <v>1</v>
      </c>
    </row>
    <row r="13353" customFormat="false" ht="14.25" hidden="false" customHeight="false" outlineLevel="0" collapsed="false">
      <c r="A13353" s="2" t="s">
        <v>13351</v>
      </c>
      <c r="B13353" s="0" t="n">
        <f aca="false">COUNTIF($A$2:$A$18001,A13353)</f>
        <v>1</v>
      </c>
    </row>
    <row r="13354" customFormat="false" ht="14.25" hidden="false" customHeight="false" outlineLevel="0" collapsed="false">
      <c r="A13354" s="2" t="s">
        <v>13352</v>
      </c>
      <c r="B13354" s="0" t="n">
        <f aca="false">COUNTIF($A$2:$A$18001,A13354)</f>
        <v>1</v>
      </c>
    </row>
    <row r="13355" customFormat="false" ht="14.25" hidden="false" customHeight="false" outlineLevel="0" collapsed="false">
      <c r="A13355" s="2" t="s">
        <v>13353</v>
      </c>
      <c r="B13355" s="0" t="n">
        <f aca="false">COUNTIF($A$2:$A$18001,A13355)</f>
        <v>1</v>
      </c>
    </row>
    <row r="13356" customFormat="false" ht="14.25" hidden="false" customHeight="false" outlineLevel="0" collapsed="false">
      <c r="A13356" s="2" t="s">
        <v>13354</v>
      </c>
      <c r="B13356" s="0" t="n">
        <f aca="false">COUNTIF($A$2:$A$18001,A13356)</f>
        <v>1</v>
      </c>
    </row>
    <row r="13357" customFormat="false" ht="14.25" hidden="false" customHeight="false" outlineLevel="0" collapsed="false">
      <c r="A13357" s="2" t="s">
        <v>13355</v>
      </c>
      <c r="B13357" s="0" t="n">
        <f aca="false">COUNTIF($A$2:$A$18001,A13357)</f>
        <v>1</v>
      </c>
    </row>
    <row r="13358" customFormat="false" ht="14.25" hidden="false" customHeight="false" outlineLevel="0" collapsed="false">
      <c r="A13358" s="2" t="s">
        <v>13356</v>
      </c>
      <c r="B13358" s="0" t="n">
        <f aca="false">COUNTIF($A$2:$A$18001,A13358)</f>
        <v>1</v>
      </c>
    </row>
    <row r="13359" customFormat="false" ht="14.25" hidden="false" customHeight="false" outlineLevel="0" collapsed="false">
      <c r="A13359" s="2" t="s">
        <v>13357</v>
      </c>
      <c r="B13359" s="0" t="n">
        <f aca="false">COUNTIF($A$2:$A$18001,A13359)</f>
        <v>1</v>
      </c>
    </row>
    <row r="13360" customFormat="false" ht="14.25" hidden="false" customHeight="false" outlineLevel="0" collapsed="false">
      <c r="A13360" s="2" t="s">
        <v>13358</v>
      </c>
      <c r="B13360" s="0" t="n">
        <f aca="false">COUNTIF($A$2:$A$18001,A13360)</f>
        <v>1</v>
      </c>
    </row>
    <row r="13361" customFormat="false" ht="14.25" hidden="false" customHeight="false" outlineLevel="0" collapsed="false">
      <c r="A13361" s="2" t="s">
        <v>13359</v>
      </c>
      <c r="B13361" s="0" t="n">
        <f aca="false">COUNTIF($A$2:$A$18001,A13361)</f>
        <v>1</v>
      </c>
    </row>
    <row r="13362" customFormat="false" ht="14.25" hidden="false" customHeight="false" outlineLevel="0" collapsed="false">
      <c r="A13362" s="2" t="s">
        <v>13360</v>
      </c>
      <c r="B13362" s="0" t="n">
        <f aca="false">COUNTIF($A$2:$A$18001,A13362)</f>
        <v>1</v>
      </c>
    </row>
    <row r="13363" customFormat="false" ht="14.25" hidden="false" customHeight="false" outlineLevel="0" collapsed="false">
      <c r="A13363" s="2" t="s">
        <v>13361</v>
      </c>
      <c r="B13363" s="0" t="n">
        <f aca="false">COUNTIF($A$2:$A$18001,A13363)</f>
        <v>1</v>
      </c>
    </row>
    <row r="13364" customFormat="false" ht="14.25" hidden="false" customHeight="false" outlineLevel="0" collapsed="false">
      <c r="A13364" s="2" t="s">
        <v>13362</v>
      </c>
      <c r="B13364" s="0" t="n">
        <f aca="false">COUNTIF($A$2:$A$18001,A13364)</f>
        <v>1</v>
      </c>
    </row>
    <row r="13365" customFormat="false" ht="14.25" hidden="false" customHeight="false" outlineLevel="0" collapsed="false">
      <c r="A13365" s="2" t="s">
        <v>13363</v>
      </c>
      <c r="B13365" s="0" t="n">
        <f aca="false">COUNTIF($A$2:$A$18001,A13365)</f>
        <v>1</v>
      </c>
    </row>
    <row r="13366" customFormat="false" ht="14.25" hidden="false" customHeight="false" outlineLevel="0" collapsed="false">
      <c r="A13366" s="2" t="s">
        <v>13364</v>
      </c>
      <c r="B13366" s="0" t="n">
        <f aca="false">COUNTIF($A$2:$A$18001,A13366)</f>
        <v>1</v>
      </c>
    </row>
    <row r="13367" customFormat="false" ht="14.25" hidden="false" customHeight="false" outlineLevel="0" collapsed="false">
      <c r="A13367" s="2" t="s">
        <v>13365</v>
      </c>
      <c r="B13367" s="0" t="n">
        <f aca="false">COUNTIF($A$2:$A$18001,A13367)</f>
        <v>1</v>
      </c>
    </row>
    <row r="13368" customFormat="false" ht="14.25" hidden="false" customHeight="false" outlineLevel="0" collapsed="false">
      <c r="A13368" s="2" t="s">
        <v>13366</v>
      </c>
      <c r="B13368" s="0" t="n">
        <f aca="false">COUNTIF($A$2:$A$18001,A13368)</f>
        <v>1</v>
      </c>
    </row>
    <row r="13369" customFormat="false" ht="14.25" hidden="false" customHeight="false" outlineLevel="0" collapsed="false">
      <c r="A13369" s="2" t="s">
        <v>13367</v>
      </c>
      <c r="B13369" s="0" t="n">
        <f aca="false">COUNTIF($A$2:$A$18001,A13369)</f>
        <v>1</v>
      </c>
    </row>
    <row r="13370" customFormat="false" ht="14.25" hidden="false" customHeight="false" outlineLevel="0" collapsed="false">
      <c r="A13370" s="2" t="s">
        <v>13368</v>
      </c>
      <c r="B13370" s="0" t="n">
        <f aca="false">COUNTIF($A$2:$A$18001,A13370)</f>
        <v>1</v>
      </c>
    </row>
    <row r="13371" customFormat="false" ht="14.25" hidden="false" customHeight="false" outlineLevel="0" collapsed="false">
      <c r="A13371" s="2" t="s">
        <v>13369</v>
      </c>
      <c r="B13371" s="0" t="n">
        <f aca="false">COUNTIF($A$2:$A$18001,A13371)</f>
        <v>1</v>
      </c>
    </row>
    <row r="13372" customFormat="false" ht="14.25" hidden="false" customHeight="false" outlineLevel="0" collapsed="false">
      <c r="A13372" s="2" t="s">
        <v>13370</v>
      </c>
      <c r="B13372" s="0" t="n">
        <f aca="false">COUNTIF($A$2:$A$18001,A13372)</f>
        <v>1</v>
      </c>
    </row>
    <row r="13373" customFormat="false" ht="14.25" hidden="false" customHeight="false" outlineLevel="0" collapsed="false">
      <c r="A13373" s="2" t="s">
        <v>13371</v>
      </c>
      <c r="B13373" s="0" t="n">
        <f aca="false">COUNTIF($A$2:$A$18001,A13373)</f>
        <v>1</v>
      </c>
    </row>
    <row r="13374" customFormat="false" ht="14.25" hidden="false" customHeight="false" outlineLevel="0" collapsed="false">
      <c r="A13374" s="2" t="s">
        <v>13372</v>
      </c>
      <c r="B13374" s="0" t="n">
        <f aca="false">COUNTIF($A$2:$A$18001,A13374)</f>
        <v>1</v>
      </c>
    </row>
    <row r="13375" customFormat="false" ht="14.25" hidden="false" customHeight="false" outlineLevel="0" collapsed="false">
      <c r="A13375" s="2" t="s">
        <v>13373</v>
      </c>
      <c r="B13375" s="0" t="n">
        <f aca="false">COUNTIF($A$2:$A$18001,A13375)</f>
        <v>1</v>
      </c>
    </row>
    <row r="13376" customFormat="false" ht="14.25" hidden="false" customHeight="false" outlineLevel="0" collapsed="false">
      <c r="A13376" s="2" t="s">
        <v>13374</v>
      </c>
      <c r="B13376" s="0" t="n">
        <f aca="false">COUNTIF($A$2:$A$18001,A13376)</f>
        <v>1</v>
      </c>
    </row>
    <row r="13377" customFormat="false" ht="14.25" hidden="false" customHeight="false" outlineLevel="0" collapsed="false">
      <c r="A13377" s="2" t="s">
        <v>13375</v>
      </c>
      <c r="B13377" s="0" t="n">
        <f aca="false">COUNTIF($A$2:$A$18001,A13377)</f>
        <v>1</v>
      </c>
    </row>
    <row r="13378" customFormat="false" ht="14.25" hidden="false" customHeight="false" outlineLevel="0" collapsed="false">
      <c r="A13378" s="2" t="s">
        <v>13376</v>
      </c>
      <c r="B13378" s="0" t="n">
        <f aca="false">COUNTIF($A$2:$A$18001,A13378)</f>
        <v>1</v>
      </c>
    </row>
    <row r="13379" customFormat="false" ht="14.25" hidden="false" customHeight="false" outlineLevel="0" collapsed="false">
      <c r="A13379" s="2" t="s">
        <v>13377</v>
      </c>
      <c r="B13379" s="0" t="n">
        <f aca="false">COUNTIF($A$2:$A$18001,A13379)</f>
        <v>1</v>
      </c>
    </row>
    <row r="13380" customFormat="false" ht="14.25" hidden="false" customHeight="false" outlineLevel="0" collapsed="false">
      <c r="A13380" s="2" t="s">
        <v>13378</v>
      </c>
      <c r="B13380" s="0" t="n">
        <f aca="false">COUNTIF($A$2:$A$18001,A13380)</f>
        <v>1</v>
      </c>
    </row>
    <row r="13381" customFormat="false" ht="14.25" hidden="false" customHeight="false" outlineLevel="0" collapsed="false">
      <c r="A13381" s="2" t="s">
        <v>13379</v>
      </c>
      <c r="B13381" s="0" t="n">
        <f aca="false">COUNTIF($A$2:$A$18001,A13381)</f>
        <v>1</v>
      </c>
    </row>
    <row r="13382" customFormat="false" ht="14.25" hidden="false" customHeight="false" outlineLevel="0" collapsed="false">
      <c r="A13382" s="2" t="s">
        <v>13380</v>
      </c>
      <c r="B13382" s="0" t="n">
        <f aca="false">COUNTIF($A$2:$A$18001,A13382)</f>
        <v>1</v>
      </c>
    </row>
    <row r="13383" customFormat="false" ht="14.25" hidden="false" customHeight="false" outlineLevel="0" collapsed="false">
      <c r="A13383" s="2" t="s">
        <v>13381</v>
      </c>
      <c r="B13383" s="0" t="n">
        <f aca="false">COUNTIF($A$2:$A$18001,A13383)</f>
        <v>1</v>
      </c>
    </row>
    <row r="13384" customFormat="false" ht="14.25" hidden="false" customHeight="false" outlineLevel="0" collapsed="false">
      <c r="A13384" s="2" t="s">
        <v>13382</v>
      </c>
      <c r="B13384" s="0" t="n">
        <f aca="false">COUNTIF($A$2:$A$18001,A13384)</f>
        <v>1</v>
      </c>
    </row>
    <row r="13385" customFormat="false" ht="14.25" hidden="false" customHeight="false" outlineLevel="0" collapsed="false">
      <c r="A13385" s="2" t="s">
        <v>13383</v>
      </c>
      <c r="B13385" s="0" t="n">
        <f aca="false">COUNTIF($A$2:$A$18001,A13385)</f>
        <v>1</v>
      </c>
    </row>
    <row r="13386" customFormat="false" ht="14.25" hidden="false" customHeight="false" outlineLevel="0" collapsed="false">
      <c r="A13386" s="2" t="s">
        <v>13384</v>
      </c>
      <c r="B13386" s="0" t="n">
        <f aca="false">COUNTIF($A$2:$A$18001,A13386)</f>
        <v>1</v>
      </c>
    </row>
    <row r="13387" customFormat="false" ht="14.25" hidden="false" customHeight="false" outlineLevel="0" collapsed="false">
      <c r="A13387" s="2" t="s">
        <v>13385</v>
      </c>
      <c r="B13387" s="0" t="n">
        <f aca="false">COUNTIF($A$2:$A$18001,A13387)</f>
        <v>1</v>
      </c>
    </row>
    <row r="13388" customFormat="false" ht="14.25" hidden="false" customHeight="false" outlineLevel="0" collapsed="false">
      <c r="A13388" s="2" t="s">
        <v>13386</v>
      </c>
      <c r="B13388" s="0" t="n">
        <f aca="false">COUNTIF($A$2:$A$18001,A13388)</f>
        <v>1</v>
      </c>
    </row>
    <row r="13389" customFormat="false" ht="14.25" hidden="false" customHeight="false" outlineLevel="0" collapsed="false">
      <c r="A13389" s="2" t="s">
        <v>13387</v>
      </c>
      <c r="B13389" s="0" t="n">
        <f aca="false">COUNTIF($A$2:$A$18001,A13389)</f>
        <v>1</v>
      </c>
    </row>
    <row r="13390" customFormat="false" ht="14.25" hidden="false" customHeight="false" outlineLevel="0" collapsed="false">
      <c r="A13390" s="2" t="s">
        <v>13388</v>
      </c>
      <c r="B13390" s="0" t="n">
        <f aca="false">COUNTIF($A$2:$A$18001,A13390)</f>
        <v>1</v>
      </c>
    </row>
    <row r="13391" customFormat="false" ht="14.25" hidden="false" customHeight="false" outlineLevel="0" collapsed="false">
      <c r="A13391" s="2" t="s">
        <v>13389</v>
      </c>
      <c r="B13391" s="0" t="n">
        <f aca="false">COUNTIF($A$2:$A$18001,A13391)</f>
        <v>1</v>
      </c>
    </row>
    <row r="13392" customFormat="false" ht="14.25" hidden="false" customHeight="false" outlineLevel="0" collapsed="false">
      <c r="A13392" s="2" t="s">
        <v>13390</v>
      </c>
      <c r="B13392" s="0" t="n">
        <f aca="false">COUNTIF($A$2:$A$18001,A13392)</f>
        <v>1</v>
      </c>
    </row>
    <row r="13393" customFormat="false" ht="14.25" hidden="false" customHeight="false" outlineLevel="0" collapsed="false">
      <c r="A13393" s="2" t="s">
        <v>13391</v>
      </c>
      <c r="B13393" s="0" t="n">
        <f aca="false">COUNTIF($A$2:$A$18001,A13393)</f>
        <v>1</v>
      </c>
    </row>
    <row r="13394" customFormat="false" ht="14.25" hidden="false" customHeight="false" outlineLevel="0" collapsed="false">
      <c r="A13394" s="2" t="s">
        <v>13392</v>
      </c>
      <c r="B13394" s="0" t="n">
        <f aca="false">COUNTIF($A$2:$A$18001,A13394)</f>
        <v>1</v>
      </c>
    </row>
    <row r="13395" customFormat="false" ht="14.25" hidden="false" customHeight="false" outlineLevel="0" collapsed="false">
      <c r="A13395" s="2" t="s">
        <v>13393</v>
      </c>
      <c r="B13395" s="0" t="n">
        <f aca="false">COUNTIF($A$2:$A$18001,A13395)</f>
        <v>1</v>
      </c>
    </row>
    <row r="13396" customFormat="false" ht="14.25" hidden="false" customHeight="false" outlineLevel="0" collapsed="false">
      <c r="A13396" s="2" t="s">
        <v>13394</v>
      </c>
      <c r="B13396" s="0" t="n">
        <f aca="false">COUNTIF($A$2:$A$18001,A13396)</f>
        <v>1</v>
      </c>
    </row>
    <row r="13397" customFormat="false" ht="14.25" hidden="false" customHeight="false" outlineLevel="0" collapsed="false">
      <c r="A13397" s="2" t="s">
        <v>13395</v>
      </c>
      <c r="B13397" s="0" t="n">
        <f aca="false">COUNTIF($A$2:$A$18001,A13397)</f>
        <v>1</v>
      </c>
    </row>
    <row r="13398" customFormat="false" ht="14.25" hidden="false" customHeight="false" outlineLevel="0" collapsed="false">
      <c r="A13398" s="2" t="s">
        <v>13396</v>
      </c>
      <c r="B13398" s="0" t="n">
        <f aca="false">COUNTIF($A$2:$A$18001,A13398)</f>
        <v>1</v>
      </c>
    </row>
    <row r="13399" customFormat="false" ht="14.25" hidden="false" customHeight="false" outlineLevel="0" collapsed="false">
      <c r="A13399" s="2" t="s">
        <v>13397</v>
      </c>
      <c r="B13399" s="0" t="n">
        <f aca="false">COUNTIF($A$2:$A$18001,A13399)</f>
        <v>1</v>
      </c>
    </row>
    <row r="13400" customFormat="false" ht="14.25" hidden="false" customHeight="false" outlineLevel="0" collapsed="false">
      <c r="A13400" s="2" t="s">
        <v>13398</v>
      </c>
      <c r="B13400" s="0" t="n">
        <f aca="false">COUNTIF($A$2:$A$18001,A13400)</f>
        <v>1</v>
      </c>
    </row>
    <row r="13401" customFormat="false" ht="14.25" hidden="false" customHeight="false" outlineLevel="0" collapsed="false">
      <c r="A13401" s="2" t="s">
        <v>13399</v>
      </c>
      <c r="B13401" s="0" t="n">
        <f aca="false">COUNTIF($A$2:$A$18001,A13401)</f>
        <v>1</v>
      </c>
    </row>
    <row r="13402" customFormat="false" ht="14.25" hidden="false" customHeight="false" outlineLevel="0" collapsed="false">
      <c r="A13402" s="2" t="s">
        <v>13400</v>
      </c>
      <c r="B13402" s="0" t="n">
        <f aca="false">COUNTIF($A$2:$A$18001,A13402)</f>
        <v>1</v>
      </c>
    </row>
    <row r="13403" customFormat="false" ht="14.25" hidden="false" customHeight="false" outlineLevel="0" collapsed="false">
      <c r="A13403" s="2" t="s">
        <v>13401</v>
      </c>
      <c r="B13403" s="0" t="n">
        <f aca="false">COUNTIF($A$2:$A$18001,A13403)</f>
        <v>1</v>
      </c>
    </row>
    <row r="13404" customFormat="false" ht="14.25" hidden="false" customHeight="false" outlineLevel="0" collapsed="false">
      <c r="A13404" s="2" t="s">
        <v>13402</v>
      </c>
      <c r="B13404" s="0" t="n">
        <f aca="false">COUNTIF($A$2:$A$18001,A13404)</f>
        <v>1</v>
      </c>
    </row>
    <row r="13405" customFormat="false" ht="14.25" hidden="false" customHeight="false" outlineLevel="0" collapsed="false">
      <c r="A13405" s="2" t="s">
        <v>13403</v>
      </c>
      <c r="B13405" s="0" t="n">
        <f aca="false">COUNTIF($A$2:$A$18001,A13405)</f>
        <v>1</v>
      </c>
    </row>
    <row r="13406" customFormat="false" ht="14.25" hidden="false" customHeight="false" outlineLevel="0" collapsed="false">
      <c r="A13406" s="2" t="s">
        <v>13404</v>
      </c>
      <c r="B13406" s="0" t="n">
        <f aca="false">COUNTIF($A$2:$A$18001,A13406)</f>
        <v>1</v>
      </c>
    </row>
    <row r="13407" customFormat="false" ht="14.25" hidden="false" customHeight="false" outlineLevel="0" collapsed="false">
      <c r="A13407" s="2" t="s">
        <v>13405</v>
      </c>
      <c r="B13407" s="0" t="n">
        <f aca="false">COUNTIF($A$2:$A$18001,A13407)</f>
        <v>1</v>
      </c>
    </row>
    <row r="13408" customFormat="false" ht="14.25" hidden="false" customHeight="false" outlineLevel="0" collapsed="false">
      <c r="A13408" s="2" t="s">
        <v>13406</v>
      </c>
      <c r="B13408" s="0" t="n">
        <f aca="false">COUNTIF($A$2:$A$18001,A13408)</f>
        <v>1</v>
      </c>
    </row>
    <row r="13409" customFormat="false" ht="14.25" hidden="false" customHeight="false" outlineLevel="0" collapsed="false">
      <c r="A13409" s="2" t="s">
        <v>13407</v>
      </c>
      <c r="B13409" s="0" t="n">
        <f aca="false">COUNTIF($A$2:$A$18001,A13409)</f>
        <v>1</v>
      </c>
    </row>
    <row r="13410" customFormat="false" ht="14.25" hidden="false" customHeight="false" outlineLevel="0" collapsed="false">
      <c r="A13410" s="2" t="s">
        <v>13408</v>
      </c>
      <c r="B13410" s="0" t="n">
        <f aca="false">COUNTIF($A$2:$A$18001,A13410)</f>
        <v>1</v>
      </c>
    </row>
    <row r="13411" customFormat="false" ht="14.25" hidden="false" customHeight="false" outlineLevel="0" collapsed="false">
      <c r="A13411" s="2" t="s">
        <v>13409</v>
      </c>
      <c r="B13411" s="0" t="n">
        <f aca="false">COUNTIF($A$2:$A$18001,A13411)</f>
        <v>1</v>
      </c>
    </row>
    <row r="13412" customFormat="false" ht="14.25" hidden="false" customHeight="false" outlineLevel="0" collapsed="false">
      <c r="A13412" s="2" t="s">
        <v>13410</v>
      </c>
      <c r="B13412" s="0" t="n">
        <f aca="false">COUNTIF($A$2:$A$18001,A13412)</f>
        <v>1</v>
      </c>
    </row>
    <row r="13413" customFormat="false" ht="14.25" hidden="false" customHeight="false" outlineLevel="0" collapsed="false">
      <c r="A13413" s="2" t="s">
        <v>13411</v>
      </c>
      <c r="B13413" s="0" t="n">
        <f aca="false">COUNTIF($A$2:$A$18001,A13413)</f>
        <v>1</v>
      </c>
    </row>
    <row r="13414" customFormat="false" ht="14.25" hidden="false" customHeight="false" outlineLevel="0" collapsed="false">
      <c r="A13414" s="2" t="s">
        <v>13412</v>
      </c>
      <c r="B13414" s="0" t="n">
        <f aca="false">COUNTIF($A$2:$A$18001,A13414)</f>
        <v>1</v>
      </c>
    </row>
    <row r="13415" customFormat="false" ht="14.25" hidden="false" customHeight="false" outlineLevel="0" collapsed="false">
      <c r="A13415" s="2" t="s">
        <v>13413</v>
      </c>
      <c r="B13415" s="0" t="n">
        <f aca="false">COUNTIF($A$2:$A$18001,A13415)</f>
        <v>1</v>
      </c>
    </row>
    <row r="13416" customFormat="false" ht="14.25" hidden="false" customHeight="false" outlineLevel="0" collapsed="false">
      <c r="A13416" s="2" t="s">
        <v>13414</v>
      </c>
      <c r="B13416" s="0" t="n">
        <f aca="false">COUNTIF($A$2:$A$18001,A13416)</f>
        <v>1</v>
      </c>
    </row>
    <row r="13417" customFormat="false" ht="14.25" hidden="false" customHeight="false" outlineLevel="0" collapsed="false">
      <c r="A13417" s="2" t="s">
        <v>13415</v>
      </c>
      <c r="B13417" s="0" t="n">
        <f aca="false">COUNTIF($A$2:$A$18001,A13417)</f>
        <v>1</v>
      </c>
    </row>
    <row r="13418" customFormat="false" ht="14.25" hidden="false" customHeight="false" outlineLevel="0" collapsed="false">
      <c r="A13418" s="2" t="s">
        <v>13416</v>
      </c>
      <c r="B13418" s="0" t="n">
        <f aca="false">COUNTIF($A$2:$A$18001,A13418)</f>
        <v>1</v>
      </c>
    </row>
    <row r="13419" customFormat="false" ht="14.25" hidden="false" customHeight="false" outlineLevel="0" collapsed="false">
      <c r="A13419" s="2" t="s">
        <v>13417</v>
      </c>
      <c r="B13419" s="0" t="n">
        <f aca="false">COUNTIF($A$2:$A$18001,A13419)</f>
        <v>1</v>
      </c>
    </row>
    <row r="13420" customFormat="false" ht="14.25" hidden="false" customHeight="false" outlineLevel="0" collapsed="false">
      <c r="A13420" s="2" t="s">
        <v>13418</v>
      </c>
      <c r="B13420" s="0" t="n">
        <f aca="false">COUNTIF($A$2:$A$18001,A13420)</f>
        <v>1</v>
      </c>
    </row>
    <row r="13421" customFormat="false" ht="14.25" hidden="false" customHeight="false" outlineLevel="0" collapsed="false">
      <c r="A13421" s="2" t="s">
        <v>13419</v>
      </c>
      <c r="B13421" s="0" t="n">
        <f aca="false">COUNTIF($A$2:$A$18001,A13421)</f>
        <v>1</v>
      </c>
    </row>
    <row r="13422" customFormat="false" ht="14.25" hidden="false" customHeight="false" outlineLevel="0" collapsed="false">
      <c r="A13422" s="2" t="s">
        <v>13420</v>
      </c>
      <c r="B13422" s="0" t="n">
        <f aca="false">COUNTIF($A$2:$A$18001,A13422)</f>
        <v>1</v>
      </c>
    </row>
    <row r="13423" customFormat="false" ht="14.25" hidden="false" customHeight="false" outlineLevel="0" collapsed="false">
      <c r="A13423" s="2" t="s">
        <v>13421</v>
      </c>
      <c r="B13423" s="0" t="n">
        <f aca="false">COUNTIF($A$2:$A$18001,A13423)</f>
        <v>1</v>
      </c>
    </row>
    <row r="13424" customFormat="false" ht="14.25" hidden="false" customHeight="false" outlineLevel="0" collapsed="false">
      <c r="A13424" s="2" t="s">
        <v>13422</v>
      </c>
      <c r="B13424" s="0" t="n">
        <f aca="false">COUNTIF($A$2:$A$18001,A13424)</f>
        <v>1</v>
      </c>
    </row>
    <row r="13425" customFormat="false" ht="14.25" hidden="false" customHeight="false" outlineLevel="0" collapsed="false">
      <c r="A13425" s="2" t="s">
        <v>13423</v>
      </c>
      <c r="B13425" s="0" t="n">
        <f aca="false">COUNTIF($A$2:$A$18001,A13425)</f>
        <v>1</v>
      </c>
    </row>
    <row r="13426" customFormat="false" ht="14.25" hidden="false" customHeight="false" outlineLevel="0" collapsed="false">
      <c r="A13426" s="2" t="s">
        <v>13424</v>
      </c>
      <c r="B13426" s="0" t="n">
        <f aca="false">COUNTIF($A$2:$A$18001,A13426)</f>
        <v>1</v>
      </c>
    </row>
    <row r="13427" customFormat="false" ht="14.25" hidden="false" customHeight="false" outlineLevel="0" collapsed="false">
      <c r="A13427" s="2" t="s">
        <v>13425</v>
      </c>
      <c r="B13427" s="0" t="n">
        <f aca="false">COUNTIF($A$2:$A$18001,A13427)</f>
        <v>1</v>
      </c>
    </row>
    <row r="13428" customFormat="false" ht="14.25" hidden="false" customHeight="false" outlineLevel="0" collapsed="false">
      <c r="A13428" s="2" t="s">
        <v>13426</v>
      </c>
      <c r="B13428" s="0" t="n">
        <f aca="false">COUNTIF($A$2:$A$18001,A13428)</f>
        <v>1</v>
      </c>
    </row>
    <row r="13429" customFormat="false" ht="14.25" hidden="false" customHeight="false" outlineLevel="0" collapsed="false">
      <c r="A13429" s="2" t="s">
        <v>13427</v>
      </c>
      <c r="B13429" s="0" t="n">
        <f aca="false">COUNTIF($A$2:$A$18001,A13429)</f>
        <v>1</v>
      </c>
    </row>
    <row r="13430" customFormat="false" ht="14.25" hidden="false" customHeight="false" outlineLevel="0" collapsed="false">
      <c r="A13430" s="2" t="s">
        <v>13428</v>
      </c>
      <c r="B13430" s="0" t="n">
        <f aca="false">COUNTIF($A$2:$A$18001,A13430)</f>
        <v>1</v>
      </c>
    </row>
    <row r="13431" customFormat="false" ht="14.25" hidden="false" customHeight="false" outlineLevel="0" collapsed="false">
      <c r="A13431" s="2" t="s">
        <v>13429</v>
      </c>
      <c r="B13431" s="0" t="n">
        <f aca="false">COUNTIF($A$2:$A$18001,A13431)</f>
        <v>1</v>
      </c>
    </row>
    <row r="13432" customFormat="false" ht="14.25" hidden="false" customHeight="false" outlineLevel="0" collapsed="false">
      <c r="A13432" s="2" t="s">
        <v>13430</v>
      </c>
      <c r="B13432" s="0" t="n">
        <f aca="false">COUNTIF($A$2:$A$18001,A13432)</f>
        <v>1</v>
      </c>
    </row>
    <row r="13433" customFormat="false" ht="14.25" hidden="false" customHeight="false" outlineLevel="0" collapsed="false">
      <c r="A13433" s="2" t="s">
        <v>13431</v>
      </c>
      <c r="B13433" s="0" t="n">
        <f aca="false">COUNTIF($A$2:$A$18001,A13433)</f>
        <v>1</v>
      </c>
    </row>
    <row r="13434" customFormat="false" ht="14.25" hidden="false" customHeight="false" outlineLevel="0" collapsed="false">
      <c r="A13434" s="2" t="s">
        <v>13432</v>
      </c>
      <c r="B13434" s="0" t="n">
        <f aca="false">COUNTIF($A$2:$A$18001,A13434)</f>
        <v>1</v>
      </c>
    </row>
    <row r="13435" customFormat="false" ht="14.25" hidden="false" customHeight="false" outlineLevel="0" collapsed="false">
      <c r="A13435" s="2" t="s">
        <v>13433</v>
      </c>
      <c r="B13435" s="0" t="n">
        <f aca="false">COUNTIF($A$2:$A$18001,A13435)</f>
        <v>1</v>
      </c>
    </row>
    <row r="13436" customFormat="false" ht="14.25" hidden="false" customHeight="false" outlineLevel="0" collapsed="false">
      <c r="A13436" s="2" t="s">
        <v>13434</v>
      </c>
      <c r="B13436" s="0" t="n">
        <f aca="false">COUNTIF($A$2:$A$18001,A13436)</f>
        <v>1</v>
      </c>
    </row>
    <row r="13437" customFormat="false" ht="14.25" hidden="false" customHeight="false" outlineLevel="0" collapsed="false">
      <c r="A13437" s="2" t="s">
        <v>13435</v>
      </c>
      <c r="B13437" s="0" t="n">
        <f aca="false">COUNTIF($A$2:$A$18001,A13437)</f>
        <v>1</v>
      </c>
    </row>
    <row r="13438" customFormat="false" ht="14.25" hidden="false" customHeight="false" outlineLevel="0" collapsed="false">
      <c r="A13438" s="2" t="s">
        <v>13436</v>
      </c>
      <c r="B13438" s="0" t="n">
        <f aca="false">COUNTIF($A$2:$A$18001,A13438)</f>
        <v>1</v>
      </c>
    </row>
    <row r="13439" customFormat="false" ht="14.25" hidden="false" customHeight="false" outlineLevel="0" collapsed="false">
      <c r="A13439" s="2" t="s">
        <v>13437</v>
      </c>
      <c r="B13439" s="0" t="n">
        <f aca="false">COUNTIF($A$2:$A$18001,A13439)</f>
        <v>1</v>
      </c>
    </row>
    <row r="13440" customFormat="false" ht="14.25" hidden="false" customHeight="false" outlineLevel="0" collapsed="false">
      <c r="A13440" s="2" t="s">
        <v>13438</v>
      </c>
      <c r="B13440" s="0" t="n">
        <f aca="false">COUNTIF($A$2:$A$18001,A13440)</f>
        <v>1</v>
      </c>
    </row>
    <row r="13441" customFormat="false" ht="14.25" hidden="false" customHeight="false" outlineLevel="0" collapsed="false">
      <c r="A13441" s="2" t="s">
        <v>13439</v>
      </c>
      <c r="B13441" s="0" t="n">
        <f aca="false">COUNTIF($A$2:$A$18001,A13441)</f>
        <v>1</v>
      </c>
    </row>
    <row r="13442" customFormat="false" ht="14.25" hidden="false" customHeight="false" outlineLevel="0" collapsed="false">
      <c r="A13442" s="2" t="s">
        <v>13440</v>
      </c>
      <c r="B13442" s="0" t="n">
        <f aca="false">COUNTIF($A$2:$A$18001,A13442)</f>
        <v>1</v>
      </c>
    </row>
    <row r="13443" customFormat="false" ht="14.25" hidden="false" customHeight="false" outlineLevel="0" collapsed="false">
      <c r="A13443" s="2" t="s">
        <v>13441</v>
      </c>
      <c r="B13443" s="0" t="n">
        <f aca="false">COUNTIF($A$2:$A$18001,A13443)</f>
        <v>1</v>
      </c>
    </row>
    <row r="13444" customFormat="false" ht="14.25" hidden="false" customHeight="false" outlineLevel="0" collapsed="false">
      <c r="A13444" s="2" t="s">
        <v>13442</v>
      </c>
      <c r="B13444" s="0" t="n">
        <f aca="false">COUNTIF($A$2:$A$18001,A13444)</f>
        <v>1</v>
      </c>
    </row>
    <row r="13445" customFormat="false" ht="14.25" hidden="false" customHeight="false" outlineLevel="0" collapsed="false">
      <c r="A13445" s="2" t="s">
        <v>13443</v>
      </c>
      <c r="B13445" s="0" t="n">
        <f aca="false">COUNTIF($A$2:$A$18001,A13445)</f>
        <v>1</v>
      </c>
    </row>
    <row r="13446" customFormat="false" ht="14.25" hidden="false" customHeight="false" outlineLevel="0" collapsed="false">
      <c r="A13446" s="2" t="s">
        <v>13444</v>
      </c>
      <c r="B13446" s="0" t="n">
        <f aca="false">COUNTIF($A$2:$A$18001,A13446)</f>
        <v>1</v>
      </c>
    </row>
    <row r="13447" customFormat="false" ht="14.25" hidden="false" customHeight="false" outlineLevel="0" collapsed="false">
      <c r="A13447" s="2" t="s">
        <v>13445</v>
      </c>
      <c r="B13447" s="0" t="n">
        <f aca="false">COUNTIF($A$2:$A$18001,A13447)</f>
        <v>1</v>
      </c>
    </row>
    <row r="13448" customFormat="false" ht="14.25" hidden="false" customHeight="false" outlineLevel="0" collapsed="false">
      <c r="A13448" s="2" t="s">
        <v>13446</v>
      </c>
      <c r="B13448" s="0" t="n">
        <f aca="false">COUNTIF($A$2:$A$18001,A13448)</f>
        <v>1</v>
      </c>
    </row>
    <row r="13449" customFormat="false" ht="14.25" hidden="false" customHeight="false" outlineLevel="0" collapsed="false">
      <c r="A13449" s="2" t="s">
        <v>13447</v>
      </c>
      <c r="B13449" s="0" t="n">
        <f aca="false">COUNTIF($A$2:$A$18001,A13449)</f>
        <v>1</v>
      </c>
    </row>
    <row r="13450" customFormat="false" ht="14.25" hidden="false" customHeight="false" outlineLevel="0" collapsed="false">
      <c r="A13450" s="2" t="s">
        <v>13448</v>
      </c>
      <c r="B13450" s="0" t="n">
        <f aca="false">COUNTIF($A$2:$A$18001,A13450)</f>
        <v>1</v>
      </c>
    </row>
    <row r="13451" customFormat="false" ht="14.25" hidden="false" customHeight="false" outlineLevel="0" collapsed="false">
      <c r="A13451" s="2" t="s">
        <v>13449</v>
      </c>
      <c r="B13451" s="0" t="n">
        <f aca="false">COUNTIF($A$2:$A$18001,A13451)</f>
        <v>1</v>
      </c>
    </row>
    <row r="13452" customFormat="false" ht="14.25" hidden="false" customHeight="false" outlineLevel="0" collapsed="false">
      <c r="A13452" s="2" t="s">
        <v>13450</v>
      </c>
      <c r="B13452" s="0" t="n">
        <f aca="false">COUNTIF($A$2:$A$18001,A13452)</f>
        <v>1</v>
      </c>
    </row>
    <row r="13453" customFormat="false" ht="14.25" hidden="false" customHeight="false" outlineLevel="0" collapsed="false">
      <c r="A13453" s="2" t="s">
        <v>13451</v>
      </c>
      <c r="B13453" s="0" t="n">
        <f aca="false">COUNTIF($A$2:$A$18001,A13453)</f>
        <v>1</v>
      </c>
    </row>
    <row r="13454" customFormat="false" ht="14.25" hidden="false" customHeight="false" outlineLevel="0" collapsed="false">
      <c r="A13454" s="2" t="s">
        <v>13452</v>
      </c>
      <c r="B13454" s="0" t="n">
        <f aca="false">COUNTIF($A$2:$A$18001,A13454)</f>
        <v>1</v>
      </c>
    </row>
    <row r="13455" customFormat="false" ht="14.25" hidden="false" customHeight="false" outlineLevel="0" collapsed="false">
      <c r="A13455" s="2" t="s">
        <v>13453</v>
      </c>
      <c r="B13455" s="0" t="n">
        <f aca="false">COUNTIF($A$2:$A$18001,A13455)</f>
        <v>1</v>
      </c>
    </row>
    <row r="13456" customFormat="false" ht="14.25" hidden="false" customHeight="false" outlineLevel="0" collapsed="false">
      <c r="A13456" s="2" t="s">
        <v>13454</v>
      </c>
      <c r="B13456" s="0" t="n">
        <f aca="false">COUNTIF($A$2:$A$18001,A13456)</f>
        <v>1</v>
      </c>
    </row>
    <row r="13457" customFormat="false" ht="14.25" hidden="false" customHeight="false" outlineLevel="0" collapsed="false">
      <c r="A13457" s="2" t="s">
        <v>13455</v>
      </c>
      <c r="B13457" s="0" t="n">
        <f aca="false">COUNTIF($A$2:$A$18001,A13457)</f>
        <v>1</v>
      </c>
    </row>
    <row r="13458" customFormat="false" ht="14.25" hidden="false" customHeight="false" outlineLevel="0" collapsed="false">
      <c r="A13458" s="2" t="s">
        <v>13456</v>
      </c>
      <c r="B13458" s="0" t="n">
        <f aca="false">COUNTIF($A$2:$A$18001,A13458)</f>
        <v>1</v>
      </c>
    </row>
    <row r="13459" customFormat="false" ht="14.25" hidden="false" customHeight="false" outlineLevel="0" collapsed="false">
      <c r="A13459" s="2" t="s">
        <v>13457</v>
      </c>
      <c r="B13459" s="0" t="n">
        <f aca="false">COUNTIF($A$2:$A$18001,A13459)</f>
        <v>1</v>
      </c>
    </row>
    <row r="13460" customFormat="false" ht="14.25" hidden="false" customHeight="false" outlineLevel="0" collapsed="false">
      <c r="A13460" s="2" t="s">
        <v>13458</v>
      </c>
      <c r="B13460" s="0" t="n">
        <f aca="false">COUNTIF($A$2:$A$18001,A13460)</f>
        <v>1</v>
      </c>
    </row>
    <row r="13461" customFormat="false" ht="14.25" hidden="false" customHeight="false" outlineLevel="0" collapsed="false">
      <c r="A13461" s="2" t="s">
        <v>13459</v>
      </c>
      <c r="B13461" s="0" t="n">
        <f aca="false">COUNTIF($A$2:$A$18001,A13461)</f>
        <v>1</v>
      </c>
    </row>
    <row r="13462" customFormat="false" ht="14.25" hidden="false" customHeight="false" outlineLevel="0" collapsed="false">
      <c r="A13462" s="2" t="s">
        <v>13460</v>
      </c>
      <c r="B13462" s="0" t="n">
        <f aca="false">COUNTIF($A$2:$A$18001,A13462)</f>
        <v>1</v>
      </c>
    </row>
    <row r="13463" customFormat="false" ht="14.25" hidden="false" customHeight="false" outlineLevel="0" collapsed="false">
      <c r="A13463" s="2" t="s">
        <v>13461</v>
      </c>
      <c r="B13463" s="0" t="n">
        <f aca="false">COUNTIF($A$2:$A$18001,A13463)</f>
        <v>1</v>
      </c>
    </row>
    <row r="13464" customFormat="false" ht="14.25" hidden="false" customHeight="false" outlineLevel="0" collapsed="false">
      <c r="A13464" s="2" t="s">
        <v>13462</v>
      </c>
      <c r="B13464" s="0" t="n">
        <f aca="false">COUNTIF($A$2:$A$18001,A13464)</f>
        <v>1</v>
      </c>
    </row>
    <row r="13465" customFormat="false" ht="14.25" hidden="false" customHeight="false" outlineLevel="0" collapsed="false">
      <c r="A13465" s="2" t="s">
        <v>13463</v>
      </c>
      <c r="B13465" s="0" t="n">
        <f aca="false">COUNTIF($A$2:$A$18001,A13465)</f>
        <v>1</v>
      </c>
    </row>
    <row r="13466" customFormat="false" ht="14.25" hidden="false" customHeight="false" outlineLevel="0" collapsed="false">
      <c r="A13466" s="2" t="s">
        <v>13464</v>
      </c>
      <c r="B13466" s="0" t="n">
        <f aca="false">COUNTIF($A$2:$A$18001,A13466)</f>
        <v>1</v>
      </c>
    </row>
    <row r="13467" customFormat="false" ht="14.25" hidden="false" customHeight="false" outlineLevel="0" collapsed="false">
      <c r="A13467" s="2" t="s">
        <v>13465</v>
      </c>
      <c r="B13467" s="0" t="n">
        <f aca="false">COUNTIF($A$2:$A$18001,A13467)</f>
        <v>1</v>
      </c>
    </row>
    <row r="13468" customFormat="false" ht="14.25" hidden="false" customHeight="false" outlineLevel="0" collapsed="false">
      <c r="A13468" s="2" t="s">
        <v>13466</v>
      </c>
      <c r="B13468" s="0" t="n">
        <f aca="false">COUNTIF($A$2:$A$18001,A13468)</f>
        <v>1</v>
      </c>
    </row>
    <row r="13469" customFormat="false" ht="14.25" hidden="false" customHeight="false" outlineLevel="0" collapsed="false">
      <c r="A13469" s="2" t="s">
        <v>13467</v>
      </c>
      <c r="B13469" s="0" t="n">
        <f aca="false">COUNTIF($A$2:$A$18001,A13469)</f>
        <v>1</v>
      </c>
    </row>
    <row r="13470" customFormat="false" ht="14.25" hidden="false" customHeight="false" outlineLevel="0" collapsed="false">
      <c r="A13470" s="2" t="s">
        <v>13468</v>
      </c>
      <c r="B13470" s="0" t="n">
        <f aca="false">COUNTIF($A$2:$A$18001,A13470)</f>
        <v>1</v>
      </c>
    </row>
    <row r="13471" customFormat="false" ht="14.25" hidden="false" customHeight="false" outlineLevel="0" collapsed="false">
      <c r="A13471" s="2" t="s">
        <v>13469</v>
      </c>
      <c r="B13471" s="0" t="n">
        <f aca="false">COUNTIF($A$2:$A$18001,A13471)</f>
        <v>1</v>
      </c>
    </row>
    <row r="13472" customFormat="false" ht="14.25" hidden="false" customHeight="false" outlineLevel="0" collapsed="false">
      <c r="A13472" s="2" t="s">
        <v>13470</v>
      </c>
      <c r="B13472" s="0" t="n">
        <f aca="false">COUNTIF($A$2:$A$18001,A13472)</f>
        <v>1</v>
      </c>
    </row>
    <row r="13473" customFormat="false" ht="14.25" hidden="false" customHeight="false" outlineLevel="0" collapsed="false">
      <c r="A13473" s="2" t="s">
        <v>13471</v>
      </c>
      <c r="B13473" s="0" t="n">
        <f aca="false">COUNTIF($A$2:$A$18001,A13473)</f>
        <v>1</v>
      </c>
    </row>
    <row r="13474" customFormat="false" ht="14.25" hidden="false" customHeight="false" outlineLevel="0" collapsed="false">
      <c r="A13474" s="2" t="s">
        <v>13472</v>
      </c>
      <c r="B13474" s="0" t="n">
        <f aca="false">COUNTIF($A$2:$A$18001,A13474)</f>
        <v>1</v>
      </c>
    </row>
    <row r="13475" customFormat="false" ht="14.25" hidden="false" customHeight="false" outlineLevel="0" collapsed="false">
      <c r="A13475" s="2" t="s">
        <v>13473</v>
      </c>
      <c r="B13475" s="0" t="n">
        <f aca="false">COUNTIF($A$2:$A$18001,A13475)</f>
        <v>1</v>
      </c>
    </row>
    <row r="13476" customFormat="false" ht="14.25" hidden="false" customHeight="false" outlineLevel="0" collapsed="false">
      <c r="A13476" s="2" t="s">
        <v>13474</v>
      </c>
      <c r="B13476" s="0" t="n">
        <f aca="false">COUNTIF($A$2:$A$18001,A13476)</f>
        <v>1</v>
      </c>
    </row>
    <row r="13477" customFormat="false" ht="14.25" hidden="false" customHeight="false" outlineLevel="0" collapsed="false">
      <c r="A13477" s="2" t="s">
        <v>13475</v>
      </c>
      <c r="B13477" s="0" t="n">
        <f aca="false">COUNTIF($A$2:$A$18001,A13477)</f>
        <v>1</v>
      </c>
    </row>
    <row r="13478" customFormat="false" ht="14.25" hidden="false" customHeight="false" outlineLevel="0" collapsed="false">
      <c r="A13478" s="2" t="s">
        <v>13476</v>
      </c>
      <c r="B13478" s="0" t="n">
        <f aca="false">COUNTIF($A$2:$A$18001,A13478)</f>
        <v>1</v>
      </c>
    </row>
    <row r="13479" customFormat="false" ht="14.25" hidden="false" customHeight="false" outlineLevel="0" collapsed="false">
      <c r="A13479" s="2" t="s">
        <v>13477</v>
      </c>
      <c r="B13479" s="0" t="n">
        <f aca="false">COUNTIF($A$2:$A$18001,A13479)</f>
        <v>1</v>
      </c>
    </row>
    <row r="13480" customFormat="false" ht="14.25" hidden="false" customHeight="false" outlineLevel="0" collapsed="false">
      <c r="A13480" s="2" t="s">
        <v>13478</v>
      </c>
      <c r="B13480" s="0" t="n">
        <f aca="false">COUNTIF($A$2:$A$18001,A13480)</f>
        <v>1</v>
      </c>
    </row>
    <row r="13481" customFormat="false" ht="14.25" hidden="false" customHeight="false" outlineLevel="0" collapsed="false">
      <c r="A13481" s="2" t="s">
        <v>13479</v>
      </c>
      <c r="B13481" s="0" t="n">
        <f aca="false">COUNTIF($A$2:$A$18001,A13481)</f>
        <v>1</v>
      </c>
    </row>
    <row r="13482" customFormat="false" ht="14.25" hidden="false" customHeight="false" outlineLevel="0" collapsed="false">
      <c r="A13482" s="2" t="s">
        <v>13480</v>
      </c>
      <c r="B13482" s="0" t="n">
        <f aca="false">COUNTIF($A$2:$A$18001,A13482)</f>
        <v>1</v>
      </c>
    </row>
    <row r="13483" customFormat="false" ht="14.25" hidden="false" customHeight="false" outlineLevel="0" collapsed="false">
      <c r="A13483" s="2" t="s">
        <v>13481</v>
      </c>
      <c r="B13483" s="0" t="n">
        <f aca="false">COUNTIF($A$2:$A$18001,A13483)</f>
        <v>1</v>
      </c>
    </row>
    <row r="13484" customFormat="false" ht="14.25" hidden="false" customHeight="false" outlineLevel="0" collapsed="false">
      <c r="A13484" s="2" t="s">
        <v>13482</v>
      </c>
      <c r="B13484" s="0" t="n">
        <f aca="false">COUNTIF($A$2:$A$18001,A13484)</f>
        <v>1</v>
      </c>
    </row>
    <row r="13485" customFormat="false" ht="14.25" hidden="false" customHeight="false" outlineLevel="0" collapsed="false">
      <c r="A13485" s="2" t="s">
        <v>13483</v>
      </c>
      <c r="B13485" s="0" t="n">
        <f aca="false">COUNTIF($A$2:$A$18001,A13485)</f>
        <v>1</v>
      </c>
    </row>
    <row r="13486" customFormat="false" ht="14.25" hidden="false" customHeight="false" outlineLevel="0" collapsed="false">
      <c r="A13486" s="2" t="s">
        <v>13484</v>
      </c>
      <c r="B13486" s="0" t="n">
        <f aca="false">COUNTIF($A$2:$A$18001,A13486)</f>
        <v>1</v>
      </c>
    </row>
    <row r="13487" customFormat="false" ht="14.25" hidden="false" customHeight="false" outlineLevel="0" collapsed="false">
      <c r="A13487" s="2" t="s">
        <v>13485</v>
      </c>
      <c r="B13487" s="0" t="n">
        <f aca="false">COUNTIF($A$2:$A$18001,A13487)</f>
        <v>1</v>
      </c>
    </row>
    <row r="13488" customFormat="false" ht="14.25" hidden="false" customHeight="false" outlineLevel="0" collapsed="false">
      <c r="A13488" s="2" t="s">
        <v>13486</v>
      </c>
      <c r="B13488" s="0" t="n">
        <f aca="false">COUNTIF($A$2:$A$18001,A13488)</f>
        <v>1</v>
      </c>
    </row>
    <row r="13489" customFormat="false" ht="14.25" hidden="false" customHeight="false" outlineLevel="0" collapsed="false">
      <c r="A13489" s="2" t="s">
        <v>13487</v>
      </c>
      <c r="B13489" s="0" t="n">
        <f aca="false">COUNTIF($A$2:$A$18001,A13489)</f>
        <v>1</v>
      </c>
    </row>
    <row r="13490" customFormat="false" ht="14.25" hidden="false" customHeight="false" outlineLevel="0" collapsed="false">
      <c r="A13490" s="2" t="s">
        <v>13488</v>
      </c>
      <c r="B13490" s="0" t="n">
        <f aca="false">COUNTIF($A$2:$A$18001,A13490)</f>
        <v>1</v>
      </c>
    </row>
    <row r="13491" customFormat="false" ht="14.25" hidden="false" customHeight="false" outlineLevel="0" collapsed="false">
      <c r="A13491" s="2" t="s">
        <v>13489</v>
      </c>
      <c r="B13491" s="0" t="n">
        <f aca="false">COUNTIF($A$2:$A$18001,A13491)</f>
        <v>1</v>
      </c>
    </row>
    <row r="13492" customFormat="false" ht="14.25" hidden="false" customHeight="false" outlineLevel="0" collapsed="false">
      <c r="A13492" s="2" t="s">
        <v>13490</v>
      </c>
      <c r="B13492" s="0" t="n">
        <f aca="false">COUNTIF($A$2:$A$18001,A13492)</f>
        <v>1</v>
      </c>
    </row>
    <row r="13493" customFormat="false" ht="14.25" hidden="false" customHeight="false" outlineLevel="0" collapsed="false">
      <c r="A13493" s="2" t="s">
        <v>13491</v>
      </c>
      <c r="B13493" s="0" t="n">
        <f aca="false">COUNTIF($A$2:$A$18001,A13493)</f>
        <v>1</v>
      </c>
    </row>
    <row r="13494" customFormat="false" ht="14.25" hidden="false" customHeight="false" outlineLevel="0" collapsed="false">
      <c r="A13494" s="2" t="s">
        <v>13492</v>
      </c>
      <c r="B13494" s="0" t="n">
        <f aca="false">COUNTIF($A$2:$A$18001,A13494)</f>
        <v>1</v>
      </c>
    </row>
    <row r="13495" customFormat="false" ht="14.25" hidden="false" customHeight="false" outlineLevel="0" collapsed="false">
      <c r="A13495" s="2" t="s">
        <v>13493</v>
      </c>
      <c r="B13495" s="0" t="n">
        <f aca="false">COUNTIF($A$2:$A$18001,A13495)</f>
        <v>1</v>
      </c>
    </row>
    <row r="13496" customFormat="false" ht="14.25" hidden="false" customHeight="false" outlineLevel="0" collapsed="false">
      <c r="A13496" s="2" t="s">
        <v>13494</v>
      </c>
      <c r="B13496" s="0" t="n">
        <f aca="false">COUNTIF($A$2:$A$18001,A13496)</f>
        <v>1</v>
      </c>
    </row>
    <row r="13497" customFormat="false" ht="14.25" hidden="false" customHeight="false" outlineLevel="0" collapsed="false">
      <c r="A13497" s="2" t="s">
        <v>13495</v>
      </c>
      <c r="B13497" s="0" t="n">
        <f aca="false">COUNTIF($A$2:$A$18001,A13497)</f>
        <v>1</v>
      </c>
    </row>
    <row r="13498" customFormat="false" ht="14.25" hidden="false" customHeight="false" outlineLevel="0" collapsed="false">
      <c r="A13498" s="2" t="s">
        <v>13496</v>
      </c>
      <c r="B13498" s="0" t="n">
        <f aca="false">COUNTIF($A$2:$A$18001,A13498)</f>
        <v>1</v>
      </c>
    </row>
    <row r="13499" customFormat="false" ht="14.25" hidden="false" customHeight="false" outlineLevel="0" collapsed="false">
      <c r="A13499" s="2" t="s">
        <v>13497</v>
      </c>
      <c r="B13499" s="0" t="n">
        <f aca="false">COUNTIF($A$2:$A$18001,A13499)</f>
        <v>1</v>
      </c>
    </row>
    <row r="13500" customFormat="false" ht="14.25" hidden="false" customHeight="false" outlineLevel="0" collapsed="false">
      <c r="A13500" s="2" t="s">
        <v>13498</v>
      </c>
      <c r="B13500" s="0" t="n">
        <f aca="false">COUNTIF($A$2:$A$18001,A13500)</f>
        <v>1</v>
      </c>
    </row>
    <row r="13501" customFormat="false" ht="14.25" hidden="false" customHeight="false" outlineLevel="0" collapsed="false">
      <c r="A13501" s="2" t="s">
        <v>13499</v>
      </c>
      <c r="B13501" s="0" t="n">
        <f aca="false">COUNTIF($A$2:$A$18001,A13501)</f>
        <v>1</v>
      </c>
    </row>
    <row r="13502" customFormat="false" ht="14.25" hidden="false" customHeight="false" outlineLevel="0" collapsed="false">
      <c r="A13502" s="2" t="s">
        <v>13500</v>
      </c>
      <c r="B13502" s="0" t="n">
        <f aca="false">COUNTIF($A$2:$A$18001,A13502)</f>
        <v>1</v>
      </c>
    </row>
    <row r="13503" customFormat="false" ht="14.25" hidden="false" customHeight="false" outlineLevel="0" collapsed="false">
      <c r="A13503" s="2" t="s">
        <v>13501</v>
      </c>
      <c r="B13503" s="0" t="n">
        <f aca="false">COUNTIF($A$2:$A$18001,A13503)</f>
        <v>1</v>
      </c>
    </row>
    <row r="13504" customFormat="false" ht="14.25" hidden="false" customHeight="false" outlineLevel="0" collapsed="false">
      <c r="A13504" s="2" t="s">
        <v>13502</v>
      </c>
      <c r="B13504" s="0" t="n">
        <f aca="false">COUNTIF($A$2:$A$18001,A13504)</f>
        <v>1</v>
      </c>
    </row>
    <row r="13505" customFormat="false" ht="14.25" hidden="false" customHeight="false" outlineLevel="0" collapsed="false">
      <c r="A13505" s="2" t="s">
        <v>13503</v>
      </c>
      <c r="B13505" s="0" t="n">
        <f aca="false">COUNTIF($A$2:$A$18001,A13505)</f>
        <v>1</v>
      </c>
    </row>
    <row r="13506" customFormat="false" ht="14.25" hidden="false" customHeight="false" outlineLevel="0" collapsed="false">
      <c r="A13506" s="2" t="s">
        <v>13504</v>
      </c>
      <c r="B13506" s="0" t="n">
        <f aca="false">COUNTIF($A$2:$A$18001,A13506)</f>
        <v>1</v>
      </c>
    </row>
    <row r="13507" customFormat="false" ht="14.25" hidden="false" customHeight="false" outlineLevel="0" collapsed="false">
      <c r="A13507" s="2" t="s">
        <v>13505</v>
      </c>
      <c r="B13507" s="0" t="n">
        <f aca="false">COUNTIF($A$2:$A$18001,A13507)</f>
        <v>1</v>
      </c>
    </row>
    <row r="13508" customFormat="false" ht="14.25" hidden="false" customHeight="false" outlineLevel="0" collapsed="false">
      <c r="A13508" s="2" t="s">
        <v>13506</v>
      </c>
      <c r="B13508" s="0" t="n">
        <f aca="false">COUNTIF($A$2:$A$18001,A13508)</f>
        <v>1</v>
      </c>
    </row>
    <row r="13509" customFormat="false" ht="14.25" hidden="false" customHeight="false" outlineLevel="0" collapsed="false">
      <c r="A13509" s="2" t="s">
        <v>13507</v>
      </c>
      <c r="B13509" s="0" t="n">
        <f aca="false">COUNTIF($A$2:$A$18001,A13509)</f>
        <v>1</v>
      </c>
    </row>
    <row r="13510" customFormat="false" ht="14.25" hidden="false" customHeight="false" outlineLevel="0" collapsed="false">
      <c r="A13510" s="2" t="s">
        <v>13508</v>
      </c>
      <c r="B13510" s="0" t="n">
        <f aca="false">COUNTIF($A$2:$A$18001,A13510)</f>
        <v>1</v>
      </c>
    </row>
    <row r="13511" customFormat="false" ht="14.25" hidden="false" customHeight="false" outlineLevel="0" collapsed="false">
      <c r="A13511" s="2" t="s">
        <v>13509</v>
      </c>
      <c r="B13511" s="0" t="n">
        <f aca="false">COUNTIF($A$2:$A$18001,A13511)</f>
        <v>1</v>
      </c>
    </row>
    <row r="13512" customFormat="false" ht="14.25" hidden="false" customHeight="false" outlineLevel="0" collapsed="false">
      <c r="A13512" s="2" t="s">
        <v>13510</v>
      </c>
      <c r="B13512" s="0" t="n">
        <f aca="false">COUNTIF($A$2:$A$18001,A13512)</f>
        <v>1</v>
      </c>
    </row>
    <row r="13513" customFormat="false" ht="14.25" hidden="false" customHeight="false" outlineLevel="0" collapsed="false">
      <c r="A13513" s="2" t="s">
        <v>13511</v>
      </c>
      <c r="B13513" s="0" t="n">
        <f aca="false">COUNTIF($A$2:$A$18001,A13513)</f>
        <v>1</v>
      </c>
    </row>
    <row r="13514" customFormat="false" ht="14.25" hidden="false" customHeight="false" outlineLevel="0" collapsed="false">
      <c r="A13514" s="2" t="s">
        <v>13512</v>
      </c>
      <c r="B13514" s="0" t="n">
        <f aca="false">COUNTIF($A$2:$A$18001,A13514)</f>
        <v>1</v>
      </c>
    </row>
    <row r="13515" customFormat="false" ht="14.25" hidden="false" customHeight="false" outlineLevel="0" collapsed="false">
      <c r="A13515" s="2" t="s">
        <v>13513</v>
      </c>
      <c r="B13515" s="0" t="n">
        <f aca="false">COUNTIF($A$2:$A$18001,A13515)</f>
        <v>1</v>
      </c>
    </row>
    <row r="13516" customFormat="false" ht="14.25" hidden="false" customHeight="false" outlineLevel="0" collapsed="false">
      <c r="A13516" s="2" t="s">
        <v>13514</v>
      </c>
      <c r="B13516" s="0" t="n">
        <f aca="false">COUNTIF($A$2:$A$18001,A13516)</f>
        <v>1</v>
      </c>
    </row>
    <row r="13517" customFormat="false" ht="14.25" hidden="false" customHeight="false" outlineLevel="0" collapsed="false">
      <c r="A13517" s="2" t="s">
        <v>13515</v>
      </c>
      <c r="B13517" s="0" t="n">
        <f aca="false">COUNTIF($A$2:$A$18001,A13517)</f>
        <v>1</v>
      </c>
    </row>
    <row r="13518" customFormat="false" ht="14.25" hidden="false" customHeight="false" outlineLevel="0" collapsed="false">
      <c r="A13518" s="2" t="s">
        <v>13516</v>
      </c>
      <c r="B13518" s="0" t="n">
        <f aca="false">COUNTIF($A$2:$A$18001,A13518)</f>
        <v>1</v>
      </c>
    </row>
    <row r="13519" customFormat="false" ht="14.25" hidden="false" customHeight="false" outlineLevel="0" collapsed="false">
      <c r="A13519" s="2" t="s">
        <v>13517</v>
      </c>
      <c r="B13519" s="0" t="n">
        <f aca="false">COUNTIF($A$2:$A$18001,A13519)</f>
        <v>1</v>
      </c>
    </row>
    <row r="13520" customFormat="false" ht="14.25" hidden="false" customHeight="false" outlineLevel="0" collapsed="false">
      <c r="A13520" s="2" t="s">
        <v>13518</v>
      </c>
      <c r="B13520" s="0" t="n">
        <f aca="false">COUNTIF($A$2:$A$18001,A13520)</f>
        <v>1</v>
      </c>
    </row>
    <row r="13521" customFormat="false" ht="14.25" hidden="false" customHeight="false" outlineLevel="0" collapsed="false">
      <c r="A13521" s="2" t="s">
        <v>13519</v>
      </c>
      <c r="B13521" s="0" t="n">
        <f aca="false">COUNTIF($A$2:$A$18001,A13521)</f>
        <v>1</v>
      </c>
    </row>
    <row r="13522" customFormat="false" ht="14.25" hidden="false" customHeight="false" outlineLevel="0" collapsed="false">
      <c r="A13522" s="2" t="s">
        <v>13520</v>
      </c>
      <c r="B13522" s="0" t="n">
        <f aca="false">COUNTIF($A$2:$A$18001,A13522)</f>
        <v>1</v>
      </c>
    </row>
    <row r="13523" customFormat="false" ht="14.25" hidden="false" customHeight="false" outlineLevel="0" collapsed="false">
      <c r="A13523" s="2" t="s">
        <v>13521</v>
      </c>
      <c r="B13523" s="0" t="n">
        <f aca="false">COUNTIF($A$2:$A$18001,A13523)</f>
        <v>1</v>
      </c>
    </row>
    <row r="13524" customFormat="false" ht="14.25" hidden="false" customHeight="false" outlineLevel="0" collapsed="false">
      <c r="A13524" s="2" t="s">
        <v>13522</v>
      </c>
      <c r="B13524" s="0" t="n">
        <f aca="false">COUNTIF($A$2:$A$18001,A13524)</f>
        <v>1</v>
      </c>
    </row>
    <row r="13525" customFormat="false" ht="14.25" hidden="false" customHeight="false" outlineLevel="0" collapsed="false">
      <c r="A13525" s="2" t="s">
        <v>13523</v>
      </c>
      <c r="B13525" s="0" t="n">
        <f aca="false">COUNTIF($A$2:$A$18001,A13525)</f>
        <v>1</v>
      </c>
    </row>
    <row r="13526" customFormat="false" ht="14.25" hidden="false" customHeight="false" outlineLevel="0" collapsed="false">
      <c r="A13526" s="2" t="s">
        <v>13524</v>
      </c>
      <c r="B13526" s="0" t="n">
        <f aca="false">COUNTIF($A$2:$A$18001,A13526)</f>
        <v>1</v>
      </c>
    </row>
    <row r="13527" customFormat="false" ht="14.25" hidden="false" customHeight="false" outlineLevel="0" collapsed="false">
      <c r="A13527" s="2" t="s">
        <v>13525</v>
      </c>
      <c r="B13527" s="0" t="n">
        <f aca="false">COUNTIF($A$2:$A$18001,A13527)</f>
        <v>1</v>
      </c>
    </row>
    <row r="13528" customFormat="false" ht="14.25" hidden="false" customHeight="false" outlineLevel="0" collapsed="false">
      <c r="A13528" s="2" t="s">
        <v>13526</v>
      </c>
      <c r="B13528" s="0" t="n">
        <f aca="false">COUNTIF($A$2:$A$18001,A13528)</f>
        <v>1</v>
      </c>
    </row>
    <row r="13529" customFormat="false" ht="14.25" hidden="false" customHeight="false" outlineLevel="0" collapsed="false">
      <c r="A13529" s="2" t="s">
        <v>13527</v>
      </c>
      <c r="B13529" s="0" t="n">
        <f aca="false">COUNTIF($A$2:$A$18001,A13529)</f>
        <v>1</v>
      </c>
    </row>
    <row r="13530" customFormat="false" ht="14.25" hidden="false" customHeight="false" outlineLevel="0" collapsed="false">
      <c r="A13530" s="2" t="s">
        <v>13528</v>
      </c>
      <c r="B13530" s="0" t="n">
        <f aca="false">COUNTIF($A$2:$A$18001,A13530)</f>
        <v>1</v>
      </c>
    </row>
    <row r="13531" customFormat="false" ht="14.25" hidden="false" customHeight="false" outlineLevel="0" collapsed="false">
      <c r="A13531" s="2" t="s">
        <v>13529</v>
      </c>
      <c r="B13531" s="0" t="n">
        <f aca="false">COUNTIF($A$2:$A$18001,A13531)</f>
        <v>1</v>
      </c>
    </row>
    <row r="13532" customFormat="false" ht="14.25" hidden="false" customHeight="false" outlineLevel="0" collapsed="false">
      <c r="A13532" s="2" t="s">
        <v>13530</v>
      </c>
      <c r="B13532" s="0" t="n">
        <f aca="false">COUNTIF($A$2:$A$18001,A13532)</f>
        <v>1</v>
      </c>
    </row>
    <row r="13533" customFormat="false" ht="14.25" hidden="false" customHeight="false" outlineLevel="0" collapsed="false">
      <c r="A13533" s="2" t="s">
        <v>13531</v>
      </c>
      <c r="B13533" s="0" t="n">
        <f aca="false">COUNTIF($A$2:$A$18001,A13533)</f>
        <v>1</v>
      </c>
    </row>
    <row r="13534" customFormat="false" ht="14.25" hidden="false" customHeight="false" outlineLevel="0" collapsed="false">
      <c r="A13534" s="2" t="s">
        <v>13532</v>
      </c>
      <c r="B13534" s="0" t="n">
        <f aca="false">COUNTIF($A$2:$A$18001,A13534)</f>
        <v>1</v>
      </c>
    </row>
    <row r="13535" customFormat="false" ht="14.25" hidden="false" customHeight="false" outlineLevel="0" collapsed="false">
      <c r="A13535" s="2" t="s">
        <v>13533</v>
      </c>
      <c r="B13535" s="0" t="n">
        <f aca="false">COUNTIF($A$2:$A$18001,A13535)</f>
        <v>1</v>
      </c>
    </row>
    <row r="13536" customFormat="false" ht="14.25" hidden="false" customHeight="false" outlineLevel="0" collapsed="false">
      <c r="A13536" s="2" t="s">
        <v>13534</v>
      </c>
      <c r="B13536" s="0" t="n">
        <f aca="false">COUNTIF($A$2:$A$18001,A13536)</f>
        <v>1</v>
      </c>
    </row>
    <row r="13537" customFormat="false" ht="14.25" hidden="false" customHeight="false" outlineLevel="0" collapsed="false">
      <c r="A13537" s="2" t="s">
        <v>13535</v>
      </c>
      <c r="B13537" s="0" t="n">
        <f aca="false">COUNTIF($A$2:$A$18001,A13537)</f>
        <v>1</v>
      </c>
    </row>
    <row r="13538" customFormat="false" ht="14.25" hidden="false" customHeight="false" outlineLevel="0" collapsed="false">
      <c r="A13538" s="2" t="s">
        <v>13536</v>
      </c>
      <c r="B13538" s="0" t="n">
        <f aca="false">COUNTIF($A$2:$A$18001,A13538)</f>
        <v>1</v>
      </c>
    </row>
    <row r="13539" customFormat="false" ht="14.25" hidden="false" customHeight="false" outlineLevel="0" collapsed="false">
      <c r="A13539" s="2" t="s">
        <v>13537</v>
      </c>
      <c r="B13539" s="0" t="n">
        <f aca="false">COUNTIF($A$2:$A$18001,A13539)</f>
        <v>1</v>
      </c>
    </row>
    <row r="13540" customFormat="false" ht="14.25" hidden="false" customHeight="false" outlineLevel="0" collapsed="false">
      <c r="A13540" s="2" t="s">
        <v>13538</v>
      </c>
      <c r="B13540" s="0" t="n">
        <f aca="false">COUNTIF($A$2:$A$18001,A13540)</f>
        <v>1</v>
      </c>
    </row>
    <row r="13541" customFormat="false" ht="14.25" hidden="false" customHeight="false" outlineLevel="0" collapsed="false">
      <c r="A13541" s="2" t="s">
        <v>13539</v>
      </c>
      <c r="B13541" s="0" t="n">
        <f aca="false">COUNTIF($A$2:$A$18001,A13541)</f>
        <v>1</v>
      </c>
    </row>
    <row r="13542" customFormat="false" ht="14.25" hidden="false" customHeight="false" outlineLevel="0" collapsed="false">
      <c r="A13542" s="2" t="s">
        <v>13540</v>
      </c>
      <c r="B13542" s="0" t="n">
        <f aca="false">COUNTIF($A$2:$A$18001,A13542)</f>
        <v>1</v>
      </c>
    </row>
    <row r="13543" customFormat="false" ht="14.25" hidden="false" customHeight="false" outlineLevel="0" collapsed="false">
      <c r="A13543" s="2" t="s">
        <v>13541</v>
      </c>
      <c r="B13543" s="0" t="n">
        <f aca="false">COUNTIF($A$2:$A$18001,A13543)</f>
        <v>1</v>
      </c>
    </row>
    <row r="13544" customFormat="false" ht="14.25" hidden="false" customHeight="false" outlineLevel="0" collapsed="false">
      <c r="A13544" s="2" t="s">
        <v>13542</v>
      </c>
      <c r="B13544" s="0" t="n">
        <f aca="false">COUNTIF($A$2:$A$18001,A13544)</f>
        <v>1</v>
      </c>
    </row>
    <row r="13545" customFormat="false" ht="14.25" hidden="false" customHeight="false" outlineLevel="0" collapsed="false">
      <c r="A13545" s="2" t="s">
        <v>13543</v>
      </c>
      <c r="B13545" s="0" t="n">
        <f aca="false">COUNTIF($A$2:$A$18001,A13545)</f>
        <v>1</v>
      </c>
    </row>
    <row r="13546" customFormat="false" ht="14.25" hidden="false" customHeight="false" outlineLevel="0" collapsed="false">
      <c r="A13546" s="2" t="s">
        <v>13544</v>
      </c>
      <c r="B13546" s="0" t="n">
        <f aca="false">COUNTIF($A$2:$A$18001,A13546)</f>
        <v>1</v>
      </c>
    </row>
    <row r="13547" customFormat="false" ht="14.25" hidden="false" customHeight="false" outlineLevel="0" collapsed="false">
      <c r="A13547" s="2" t="s">
        <v>13545</v>
      </c>
      <c r="B13547" s="0" t="n">
        <f aca="false">COUNTIF($A$2:$A$18001,A13547)</f>
        <v>1</v>
      </c>
    </row>
    <row r="13548" customFormat="false" ht="14.25" hidden="false" customHeight="false" outlineLevel="0" collapsed="false">
      <c r="A13548" s="2" t="s">
        <v>13546</v>
      </c>
      <c r="B13548" s="0" t="n">
        <f aca="false">COUNTIF($A$2:$A$18001,A13548)</f>
        <v>1</v>
      </c>
    </row>
    <row r="13549" customFormat="false" ht="14.25" hidden="false" customHeight="false" outlineLevel="0" collapsed="false">
      <c r="A13549" s="2" t="s">
        <v>13547</v>
      </c>
      <c r="B13549" s="0" t="n">
        <f aca="false">COUNTIF($A$2:$A$18001,A13549)</f>
        <v>1</v>
      </c>
    </row>
    <row r="13550" customFormat="false" ht="14.25" hidden="false" customHeight="false" outlineLevel="0" collapsed="false">
      <c r="A13550" s="2" t="s">
        <v>13548</v>
      </c>
      <c r="B13550" s="0" t="n">
        <f aca="false">COUNTIF($A$2:$A$18001,A13550)</f>
        <v>1</v>
      </c>
    </row>
    <row r="13551" customFormat="false" ht="14.25" hidden="false" customHeight="false" outlineLevel="0" collapsed="false">
      <c r="A13551" s="2" t="s">
        <v>13549</v>
      </c>
      <c r="B13551" s="0" t="n">
        <f aca="false">COUNTIF($A$2:$A$18001,A13551)</f>
        <v>1</v>
      </c>
    </row>
    <row r="13552" customFormat="false" ht="14.25" hidden="false" customHeight="false" outlineLevel="0" collapsed="false">
      <c r="A13552" s="2" t="s">
        <v>13550</v>
      </c>
      <c r="B13552" s="0" t="n">
        <f aca="false">COUNTIF($A$2:$A$18001,A13552)</f>
        <v>1</v>
      </c>
    </row>
    <row r="13553" customFormat="false" ht="14.25" hidden="false" customHeight="false" outlineLevel="0" collapsed="false">
      <c r="A13553" s="2" t="s">
        <v>13551</v>
      </c>
      <c r="B13553" s="0" t="n">
        <f aca="false">COUNTIF($A$2:$A$18001,A13553)</f>
        <v>1</v>
      </c>
    </row>
    <row r="13554" customFormat="false" ht="14.25" hidden="false" customHeight="false" outlineLevel="0" collapsed="false">
      <c r="A13554" s="2" t="s">
        <v>13552</v>
      </c>
      <c r="B13554" s="0" t="n">
        <f aca="false">COUNTIF($A$2:$A$18001,A13554)</f>
        <v>1</v>
      </c>
    </row>
    <row r="13555" customFormat="false" ht="14.25" hidden="false" customHeight="false" outlineLevel="0" collapsed="false">
      <c r="A13555" s="2" t="s">
        <v>13553</v>
      </c>
      <c r="B13555" s="0" t="n">
        <f aca="false">COUNTIF($A$2:$A$18001,A13555)</f>
        <v>1</v>
      </c>
    </row>
    <row r="13556" customFormat="false" ht="14.25" hidden="false" customHeight="false" outlineLevel="0" collapsed="false">
      <c r="A13556" s="2" t="s">
        <v>13554</v>
      </c>
      <c r="B13556" s="0" t="n">
        <f aca="false">COUNTIF($A$2:$A$18001,A13556)</f>
        <v>1</v>
      </c>
    </row>
    <row r="13557" customFormat="false" ht="14.25" hidden="false" customHeight="false" outlineLevel="0" collapsed="false">
      <c r="A13557" s="2" t="s">
        <v>13555</v>
      </c>
      <c r="B13557" s="0" t="n">
        <f aca="false">COUNTIF($A$2:$A$18001,A13557)</f>
        <v>1</v>
      </c>
    </row>
    <row r="13558" customFormat="false" ht="14.25" hidden="false" customHeight="false" outlineLevel="0" collapsed="false">
      <c r="A13558" s="2" t="s">
        <v>13556</v>
      </c>
      <c r="B13558" s="0" t="n">
        <f aca="false">COUNTIF($A$2:$A$18001,A13558)</f>
        <v>1</v>
      </c>
    </row>
    <row r="13559" customFormat="false" ht="14.25" hidden="false" customHeight="false" outlineLevel="0" collapsed="false">
      <c r="A13559" s="2" t="s">
        <v>13557</v>
      </c>
      <c r="B13559" s="0" t="n">
        <f aca="false">COUNTIF($A$2:$A$18001,A13559)</f>
        <v>1</v>
      </c>
    </row>
    <row r="13560" customFormat="false" ht="14.25" hidden="false" customHeight="false" outlineLevel="0" collapsed="false">
      <c r="A13560" s="2" t="s">
        <v>13558</v>
      </c>
      <c r="B13560" s="0" t="n">
        <f aca="false">COUNTIF($A$2:$A$18001,A13560)</f>
        <v>1</v>
      </c>
    </row>
    <row r="13561" customFormat="false" ht="14.25" hidden="false" customHeight="false" outlineLevel="0" collapsed="false">
      <c r="A13561" s="2" t="s">
        <v>13559</v>
      </c>
      <c r="B13561" s="0" t="n">
        <f aca="false">COUNTIF($A$2:$A$18001,A13561)</f>
        <v>1</v>
      </c>
    </row>
    <row r="13562" customFormat="false" ht="14.25" hidden="false" customHeight="false" outlineLevel="0" collapsed="false">
      <c r="A13562" s="2" t="s">
        <v>13560</v>
      </c>
      <c r="B13562" s="0" t="n">
        <f aca="false">COUNTIF($A$2:$A$18001,A13562)</f>
        <v>1</v>
      </c>
    </row>
    <row r="13563" customFormat="false" ht="14.25" hidden="false" customHeight="false" outlineLevel="0" collapsed="false">
      <c r="A13563" s="2" t="s">
        <v>13561</v>
      </c>
      <c r="B13563" s="0" t="n">
        <f aca="false">COUNTIF($A$2:$A$18001,A13563)</f>
        <v>1</v>
      </c>
    </row>
    <row r="13564" customFormat="false" ht="14.25" hidden="false" customHeight="false" outlineLevel="0" collapsed="false">
      <c r="A13564" s="2" t="s">
        <v>13562</v>
      </c>
      <c r="B13564" s="0" t="n">
        <f aca="false">COUNTIF($A$2:$A$18001,A13564)</f>
        <v>1</v>
      </c>
    </row>
    <row r="13565" customFormat="false" ht="14.25" hidden="false" customHeight="false" outlineLevel="0" collapsed="false">
      <c r="A13565" s="2" t="s">
        <v>13563</v>
      </c>
      <c r="B13565" s="0" t="n">
        <f aca="false">COUNTIF($A$2:$A$18001,A13565)</f>
        <v>1</v>
      </c>
    </row>
    <row r="13566" customFormat="false" ht="14.25" hidden="false" customHeight="false" outlineLevel="0" collapsed="false">
      <c r="A13566" s="2" t="s">
        <v>13564</v>
      </c>
      <c r="B13566" s="0" t="n">
        <f aca="false">COUNTIF($A$2:$A$18001,A13566)</f>
        <v>1</v>
      </c>
    </row>
    <row r="13567" customFormat="false" ht="14.25" hidden="false" customHeight="false" outlineLevel="0" collapsed="false">
      <c r="A13567" s="2" t="s">
        <v>13565</v>
      </c>
      <c r="B13567" s="0" t="n">
        <f aca="false">COUNTIF($A$2:$A$18001,A13567)</f>
        <v>1</v>
      </c>
    </row>
    <row r="13568" customFormat="false" ht="14.25" hidden="false" customHeight="false" outlineLevel="0" collapsed="false">
      <c r="A13568" s="2" t="s">
        <v>13566</v>
      </c>
      <c r="B13568" s="0" t="n">
        <f aca="false">COUNTIF($A$2:$A$18001,A13568)</f>
        <v>1</v>
      </c>
    </row>
    <row r="13569" customFormat="false" ht="14.25" hidden="false" customHeight="false" outlineLevel="0" collapsed="false">
      <c r="A13569" s="2" t="s">
        <v>13567</v>
      </c>
      <c r="B13569" s="0" t="n">
        <f aca="false">COUNTIF($A$2:$A$18001,A13569)</f>
        <v>1</v>
      </c>
    </row>
    <row r="13570" customFormat="false" ht="14.25" hidden="false" customHeight="false" outlineLevel="0" collapsed="false">
      <c r="A13570" s="2" t="s">
        <v>13568</v>
      </c>
      <c r="B13570" s="0" t="n">
        <f aca="false">COUNTIF($A$2:$A$18001,A13570)</f>
        <v>1</v>
      </c>
    </row>
    <row r="13571" customFormat="false" ht="14.25" hidden="false" customHeight="false" outlineLevel="0" collapsed="false">
      <c r="A13571" s="2" t="s">
        <v>13569</v>
      </c>
      <c r="B13571" s="0" t="n">
        <f aca="false">COUNTIF($A$2:$A$18001,A13571)</f>
        <v>1</v>
      </c>
    </row>
    <row r="13572" customFormat="false" ht="14.25" hidden="false" customHeight="false" outlineLevel="0" collapsed="false">
      <c r="A13572" s="2" t="s">
        <v>13570</v>
      </c>
      <c r="B13572" s="0" t="n">
        <f aca="false">COUNTIF($A$2:$A$18001,A13572)</f>
        <v>1</v>
      </c>
    </row>
    <row r="13573" customFormat="false" ht="14.25" hidden="false" customHeight="false" outlineLevel="0" collapsed="false">
      <c r="A13573" s="2" t="s">
        <v>13571</v>
      </c>
      <c r="B13573" s="0" t="n">
        <f aca="false">COUNTIF($A$2:$A$18001,A13573)</f>
        <v>1</v>
      </c>
    </row>
    <row r="13574" customFormat="false" ht="14.25" hidden="false" customHeight="false" outlineLevel="0" collapsed="false">
      <c r="A13574" s="2" t="s">
        <v>13572</v>
      </c>
      <c r="B13574" s="0" t="n">
        <f aca="false">COUNTIF($A$2:$A$18001,A13574)</f>
        <v>1</v>
      </c>
    </row>
    <row r="13575" customFormat="false" ht="14.25" hidden="false" customHeight="false" outlineLevel="0" collapsed="false">
      <c r="A13575" s="2" t="s">
        <v>13573</v>
      </c>
      <c r="B13575" s="0" t="n">
        <f aca="false">COUNTIF($A$2:$A$18001,A13575)</f>
        <v>1</v>
      </c>
    </row>
    <row r="13576" customFormat="false" ht="14.25" hidden="false" customHeight="false" outlineLevel="0" collapsed="false">
      <c r="A13576" s="2" t="s">
        <v>13574</v>
      </c>
      <c r="B13576" s="0" t="n">
        <f aca="false">COUNTIF($A$2:$A$18001,A13576)</f>
        <v>1</v>
      </c>
    </row>
    <row r="13577" customFormat="false" ht="14.25" hidden="false" customHeight="false" outlineLevel="0" collapsed="false">
      <c r="A13577" s="2" t="s">
        <v>13575</v>
      </c>
      <c r="B13577" s="0" t="n">
        <f aca="false">COUNTIF($A$2:$A$18001,A13577)</f>
        <v>1</v>
      </c>
    </row>
    <row r="13578" customFormat="false" ht="14.25" hidden="false" customHeight="false" outlineLevel="0" collapsed="false">
      <c r="A13578" s="2" t="s">
        <v>13576</v>
      </c>
      <c r="B13578" s="0" t="n">
        <f aca="false">COUNTIF($A$2:$A$18001,A13578)</f>
        <v>1</v>
      </c>
    </row>
    <row r="13579" customFormat="false" ht="14.25" hidden="false" customHeight="false" outlineLevel="0" collapsed="false">
      <c r="A13579" s="2" t="s">
        <v>13577</v>
      </c>
      <c r="B13579" s="0" t="n">
        <f aca="false">COUNTIF($A$2:$A$18001,A13579)</f>
        <v>1</v>
      </c>
    </row>
    <row r="13580" customFormat="false" ht="14.25" hidden="false" customHeight="false" outlineLevel="0" collapsed="false">
      <c r="A13580" s="2" t="s">
        <v>13578</v>
      </c>
      <c r="B13580" s="0" t="n">
        <f aca="false">COUNTIF($A$2:$A$18001,A13580)</f>
        <v>1</v>
      </c>
    </row>
    <row r="13581" customFormat="false" ht="14.25" hidden="false" customHeight="false" outlineLevel="0" collapsed="false">
      <c r="A13581" s="2" t="s">
        <v>13579</v>
      </c>
      <c r="B13581" s="0" t="n">
        <f aca="false">COUNTIF($A$2:$A$18001,A13581)</f>
        <v>1</v>
      </c>
    </row>
    <row r="13582" customFormat="false" ht="14.25" hidden="false" customHeight="false" outlineLevel="0" collapsed="false">
      <c r="A13582" s="2" t="s">
        <v>13580</v>
      </c>
      <c r="B13582" s="0" t="n">
        <f aca="false">COUNTIF($A$2:$A$18001,A13582)</f>
        <v>1</v>
      </c>
    </row>
    <row r="13583" customFormat="false" ht="14.25" hidden="false" customHeight="false" outlineLevel="0" collapsed="false">
      <c r="A13583" s="2" t="s">
        <v>13581</v>
      </c>
      <c r="B13583" s="0" t="n">
        <f aca="false">COUNTIF($A$2:$A$18001,A13583)</f>
        <v>1</v>
      </c>
    </row>
    <row r="13584" customFormat="false" ht="14.25" hidden="false" customHeight="false" outlineLevel="0" collapsed="false">
      <c r="A13584" s="2" t="s">
        <v>13582</v>
      </c>
      <c r="B13584" s="0" t="n">
        <f aca="false">COUNTIF($A$2:$A$18001,A13584)</f>
        <v>1</v>
      </c>
    </row>
    <row r="13585" customFormat="false" ht="14.25" hidden="false" customHeight="false" outlineLevel="0" collapsed="false">
      <c r="A13585" s="2" t="s">
        <v>13583</v>
      </c>
      <c r="B13585" s="0" t="n">
        <f aca="false">COUNTIF($A$2:$A$18001,A13585)</f>
        <v>1</v>
      </c>
    </row>
    <row r="13586" customFormat="false" ht="14.25" hidden="false" customHeight="false" outlineLevel="0" collapsed="false">
      <c r="A13586" s="2" t="s">
        <v>13584</v>
      </c>
      <c r="B13586" s="0" t="n">
        <f aca="false">COUNTIF($A$2:$A$18001,A13586)</f>
        <v>1</v>
      </c>
    </row>
    <row r="13587" customFormat="false" ht="14.25" hidden="false" customHeight="false" outlineLevel="0" collapsed="false">
      <c r="A13587" s="2" t="s">
        <v>13585</v>
      </c>
      <c r="B13587" s="0" t="n">
        <f aca="false">COUNTIF($A$2:$A$18001,A13587)</f>
        <v>1</v>
      </c>
    </row>
    <row r="13588" customFormat="false" ht="14.25" hidden="false" customHeight="false" outlineLevel="0" collapsed="false">
      <c r="A13588" s="2" t="s">
        <v>13586</v>
      </c>
      <c r="B13588" s="0" t="n">
        <f aca="false">COUNTIF($A$2:$A$18001,A13588)</f>
        <v>1</v>
      </c>
    </row>
    <row r="13589" customFormat="false" ht="14.25" hidden="false" customHeight="false" outlineLevel="0" collapsed="false">
      <c r="A13589" s="2" t="s">
        <v>13587</v>
      </c>
      <c r="B13589" s="0" t="n">
        <f aca="false">COUNTIF($A$2:$A$18001,A13589)</f>
        <v>1</v>
      </c>
    </row>
    <row r="13590" customFormat="false" ht="14.25" hidden="false" customHeight="false" outlineLevel="0" collapsed="false">
      <c r="A13590" s="2" t="s">
        <v>13588</v>
      </c>
      <c r="B13590" s="0" t="n">
        <f aca="false">COUNTIF($A$2:$A$18001,A13590)</f>
        <v>1</v>
      </c>
    </row>
    <row r="13591" customFormat="false" ht="14.25" hidden="false" customHeight="false" outlineLevel="0" collapsed="false">
      <c r="A13591" s="2" t="s">
        <v>13589</v>
      </c>
      <c r="B13591" s="0" t="n">
        <f aca="false">COUNTIF($A$2:$A$18001,A13591)</f>
        <v>1</v>
      </c>
    </row>
    <row r="13592" customFormat="false" ht="14.25" hidden="false" customHeight="false" outlineLevel="0" collapsed="false">
      <c r="A13592" s="2" t="s">
        <v>13590</v>
      </c>
      <c r="B13592" s="0" t="n">
        <f aca="false">COUNTIF($A$2:$A$18001,A13592)</f>
        <v>1</v>
      </c>
    </row>
    <row r="13593" customFormat="false" ht="14.25" hidden="false" customHeight="false" outlineLevel="0" collapsed="false">
      <c r="A13593" s="2" t="s">
        <v>13591</v>
      </c>
      <c r="B13593" s="0" t="n">
        <f aca="false">COUNTIF($A$2:$A$18001,A13593)</f>
        <v>1</v>
      </c>
    </row>
    <row r="13594" customFormat="false" ht="14.25" hidden="false" customHeight="false" outlineLevel="0" collapsed="false">
      <c r="A13594" s="2" t="s">
        <v>13592</v>
      </c>
      <c r="B13594" s="0" t="n">
        <f aca="false">COUNTIF($A$2:$A$18001,A13594)</f>
        <v>1</v>
      </c>
    </row>
    <row r="13595" customFormat="false" ht="14.25" hidden="false" customHeight="false" outlineLevel="0" collapsed="false">
      <c r="A13595" s="2" t="s">
        <v>13593</v>
      </c>
      <c r="B13595" s="0" t="n">
        <f aca="false">COUNTIF($A$2:$A$18001,A13595)</f>
        <v>1</v>
      </c>
    </row>
    <row r="13596" customFormat="false" ht="14.25" hidden="false" customHeight="false" outlineLevel="0" collapsed="false">
      <c r="A13596" s="2" t="s">
        <v>13594</v>
      </c>
      <c r="B13596" s="0" t="n">
        <f aca="false">COUNTIF($A$2:$A$18001,A13596)</f>
        <v>1</v>
      </c>
    </row>
    <row r="13597" customFormat="false" ht="14.25" hidden="false" customHeight="false" outlineLevel="0" collapsed="false">
      <c r="A13597" s="2" t="s">
        <v>13595</v>
      </c>
      <c r="B13597" s="0" t="n">
        <f aca="false">COUNTIF($A$2:$A$18001,A13597)</f>
        <v>1</v>
      </c>
    </row>
    <row r="13598" customFormat="false" ht="14.25" hidden="false" customHeight="false" outlineLevel="0" collapsed="false">
      <c r="A13598" s="2" t="s">
        <v>13596</v>
      </c>
      <c r="B13598" s="0" t="n">
        <f aca="false">COUNTIF($A$2:$A$18001,A13598)</f>
        <v>1</v>
      </c>
    </row>
    <row r="13599" customFormat="false" ht="14.25" hidden="false" customHeight="false" outlineLevel="0" collapsed="false">
      <c r="A13599" s="2" t="s">
        <v>13597</v>
      </c>
      <c r="B13599" s="0" t="n">
        <f aca="false">COUNTIF($A$2:$A$18001,A13599)</f>
        <v>1</v>
      </c>
    </row>
    <row r="13600" customFormat="false" ht="14.25" hidden="false" customHeight="false" outlineLevel="0" collapsed="false">
      <c r="A13600" s="2" t="s">
        <v>13598</v>
      </c>
      <c r="B13600" s="0" t="n">
        <f aca="false">COUNTIF($A$2:$A$18001,A13600)</f>
        <v>1</v>
      </c>
    </row>
    <row r="13601" customFormat="false" ht="14.25" hidden="false" customHeight="false" outlineLevel="0" collapsed="false">
      <c r="A13601" s="2" t="s">
        <v>13599</v>
      </c>
      <c r="B13601" s="0" t="n">
        <f aca="false">COUNTIF($A$2:$A$18001,A13601)</f>
        <v>1</v>
      </c>
    </row>
    <row r="13602" customFormat="false" ht="14.25" hidden="false" customHeight="false" outlineLevel="0" collapsed="false">
      <c r="A13602" s="2" t="s">
        <v>13600</v>
      </c>
      <c r="B13602" s="0" t="n">
        <f aca="false">COUNTIF($A$2:$A$18001,A13602)</f>
        <v>1</v>
      </c>
    </row>
    <row r="13603" customFormat="false" ht="14.25" hidden="false" customHeight="false" outlineLevel="0" collapsed="false">
      <c r="A13603" s="2" t="s">
        <v>13601</v>
      </c>
      <c r="B13603" s="0" t="n">
        <f aca="false">COUNTIF($A$2:$A$18001,A13603)</f>
        <v>1</v>
      </c>
    </row>
    <row r="13604" customFormat="false" ht="14.25" hidden="false" customHeight="false" outlineLevel="0" collapsed="false">
      <c r="A13604" s="2" t="s">
        <v>13602</v>
      </c>
      <c r="B13604" s="0" t="n">
        <f aca="false">COUNTIF($A$2:$A$18001,A13604)</f>
        <v>1</v>
      </c>
    </row>
    <row r="13605" customFormat="false" ht="14.25" hidden="false" customHeight="false" outlineLevel="0" collapsed="false">
      <c r="A13605" s="2" t="s">
        <v>13603</v>
      </c>
      <c r="B13605" s="0" t="n">
        <f aca="false">COUNTIF($A$2:$A$18001,A13605)</f>
        <v>1</v>
      </c>
    </row>
    <row r="13606" customFormat="false" ht="14.25" hidden="false" customHeight="false" outlineLevel="0" collapsed="false">
      <c r="A13606" s="2" t="s">
        <v>13604</v>
      </c>
      <c r="B13606" s="0" t="n">
        <f aca="false">COUNTIF($A$2:$A$18001,A13606)</f>
        <v>1</v>
      </c>
    </row>
    <row r="13607" customFormat="false" ht="14.25" hidden="false" customHeight="false" outlineLevel="0" collapsed="false">
      <c r="A13607" s="2" t="s">
        <v>13605</v>
      </c>
      <c r="B13607" s="0" t="n">
        <f aca="false">COUNTIF($A$2:$A$18001,A13607)</f>
        <v>1</v>
      </c>
    </row>
    <row r="13608" customFormat="false" ht="14.25" hidden="false" customHeight="false" outlineLevel="0" collapsed="false">
      <c r="A13608" s="2" t="s">
        <v>13606</v>
      </c>
      <c r="B13608" s="0" t="n">
        <f aca="false">COUNTIF($A$2:$A$18001,A13608)</f>
        <v>1</v>
      </c>
    </row>
    <row r="13609" customFormat="false" ht="14.25" hidden="false" customHeight="false" outlineLevel="0" collapsed="false">
      <c r="A13609" s="2" t="s">
        <v>13607</v>
      </c>
      <c r="B13609" s="0" t="n">
        <f aca="false">COUNTIF($A$2:$A$18001,A13609)</f>
        <v>1</v>
      </c>
    </row>
    <row r="13610" customFormat="false" ht="14.25" hidden="false" customHeight="false" outlineLevel="0" collapsed="false">
      <c r="A13610" s="2" t="s">
        <v>13608</v>
      </c>
      <c r="B13610" s="0" t="n">
        <f aca="false">COUNTIF($A$2:$A$18001,A13610)</f>
        <v>1</v>
      </c>
    </row>
    <row r="13611" customFormat="false" ht="14.25" hidden="false" customHeight="false" outlineLevel="0" collapsed="false">
      <c r="A13611" s="2" t="s">
        <v>13609</v>
      </c>
      <c r="B13611" s="0" t="n">
        <f aca="false">COUNTIF($A$2:$A$18001,A13611)</f>
        <v>1</v>
      </c>
    </row>
    <row r="13612" customFormat="false" ht="14.25" hidden="false" customHeight="false" outlineLevel="0" collapsed="false">
      <c r="A13612" s="2" t="s">
        <v>13610</v>
      </c>
      <c r="B13612" s="0" t="n">
        <f aca="false">COUNTIF($A$2:$A$18001,A13612)</f>
        <v>1</v>
      </c>
    </row>
    <row r="13613" customFormat="false" ht="14.25" hidden="false" customHeight="false" outlineLevel="0" collapsed="false">
      <c r="A13613" s="2" t="s">
        <v>13611</v>
      </c>
      <c r="B13613" s="0" t="n">
        <f aca="false">COUNTIF($A$2:$A$18001,A13613)</f>
        <v>1</v>
      </c>
    </row>
    <row r="13614" customFormat="false" ht="14.25" hidden="false" customHeight="false" outlineLevel="0" collapsed="false">
      <c r="A13614" s="2" t="s">
        <v>13612</v>
      </c>
      <c r="B13614" s="0" t="n">
        <f aca="false">COUNTIF($A$2:$A$18001,A13614)</f>
        <v>1</v>
      </c>
    </row>
    <row r="13615" customFormat="false" ht="14.25" hidden="false" customHeight="false" outlineLevel="0" collapsed="false">
      <c r="A13615" s="2" t="s">
        <v>13613</v>
      </c>
      <c r="B13615" s="0" t="n">
        <f aca="false">COUNTIF($A$2:$A$18001,A13615)</f>
        <v>1</v>
      </c>
    </row>
    <row r="13616" customFormat="false" ht="14.25" hidden="false" customHeight="false" outlineLevel="0" collapsed="false">
      <c r="A13616" s="2" t="s">
        <v>13614</v>
      </c>
      <c r="B13616" s="0" t="n">
        <f aca="false">COUNTIF($A$2:$A$18001,A13616)</f>
        <v>1</v>
      </c>
    </row>
    <row r="13617" customFormat="false" ht="14.25" hidden="false" customHeight="false" outlineLevel="0" collapsed="false">
      <c r="A13617" s="2" t="s">
        <v>13615</v>
      </c>
      <c r="B13617" s="0" t="n">
        <f aca="false">COUNTIF($A$2:$A$18001,A13617)</f>
        <v>1</v>
      </c>
    </row>
    <row r="13618" customFormat="false" ht="14.25" hidden="false" customHeight="false" outlineLevel="0" collapsed="false">
      <c r="A13618" s="2" t="s">
        <v>13616</v>
      </c>
      <c r="B13618" s="0" t="n">
        <f aca="false">COUNTIF($A$2:$A$18001,A13618)</f>
        <v>1</v>
      </c>
    </row>
    <row r="13619" customFormat="false" ht="14.25" hidden="false" customHeight="false" outlineLevel="0" collapsed="false">
      <c r="A13619" s="2" t="s">
        <v>13617</v>
      </c>
      <c r="B13619" s="0" t="n">
        <f aca="false">COUNTIF($A$2:$A$18001,A13619)</f>
        <v>1</v>
      </c>
    </row>
    <row r="13620" customFormat="false" ht="14.25" hidden="false" customHeight="false" outlineLevel="0" collapsed="false">
      <c r="A13620" s="2" t="s">
        <v>13618</v>
      </c>
      <c r="B13620" s="0" t="n">
        <f aca="false">COUNTIF($A$2:$A$18001,A13620)</f>
        <v>1</v>
      </c>
    </row>
    <row r="13621" customFormat="false" ht="14.25" hidden="false" customHeight="false" outlineLevel="0" collapsed="false">
      <c r="A13621" s="2" t="s">
        <v>13619</v>
      </c>
      <c r="B13621" s="0" t="n">
        <f aca="false">COUNTIF($A$2:$A$18001,A13621)</f>
        <v>1</v>
      </c>
    </row>
    <row r="13622" customFormat="false" ht="14.25" hidden="false" customHeight="false" outlineLevel="0" collapsed="false">
      <c r="A13622" s="2" t="s">
        <v>13620</v>
      </c>
      <c r="B13622" s="0" t="n">
        <f aca="false">COUNTIF($A$2:$A$18001,A13622)</f>
        <v>1</v>
      </c>
    </row>
    <row r="13623" customFormat="false" ht="14.25" hidden="false" customHeight="false" outlineLevel="0" collapsed="false">
      <c r="A13623" s="2" t="s">
        <v>13621</v>
      </c>
      <c r="B13623" s="0" t="n">
        <f aca="false">COUNTIF($A$2:$A$18001,A13623)</f>
        <v>1</v>
      </c>
    </row>
    <row r="13624" customFormat="false" ht="14.25" hidden="false" customHeight="false" outlineLevel="0" collapsed="false">
      <c r="A13624" s="2" t="s">
        <v>13622</v>
      </c>
      <c r="B13624" s="0" t="n">
        <f aca="false">COUNTIF($A$2:$A$18001,A13624)</f>
        <v>1</v>
      </c>
    </row>
    <row r="13625" customFormat="false" ht="14.25" hidden="false" customHeight="false" outlineLevel="0" collapsed="false">
      <c r="A13625" s="2" t="s">
        <v>13623</v>
      </c>
      <c r="B13625" s="0" t="n">
        <f aca="false">COUNTIF($A$2:$A$18001,A13625)</f>
        <v>1</v>
      </c>
    </row>
    <row r="13626" customFormat="false" ht="14.25" hidden="false" customHeight="false" outlineLevel="0" collapsed="false">
      <c r="A13626" s="2" t="s">
        <v>13624</v>
      </c>
      <c r="B13626" s="0" t="n">
        <f aca="false">COUNTIF($A$2:$A$18001,A13626)</f>
        <v>1</v>
      </c>
    </row>
    <row r="13627" customFormat="false" ht="14.25" hidden="false" customHeight="false" outlineLevel="0" collapsed="false">
      <c r="A13627" s="2" t="s">
        <v>13625</v>
      </c>
      <c r="B13627" s="0" t="n">
        <f aca="false">COUNTIF($A$2:$A$18001,A13627)</f>
        <v>1</v>
      </c>
    </row>
    <row r="13628" customFormat="false" ht="14.25" hidden="false" customHeight="false" outlineLevel="0" collapsed="false">
      <c r="A13628" s="2" t="s">
        <v>13626</v>
      </c>
      <c r="B13628" s="0" t="n">
        <f aca="false">COUNTIF($A$2:$A$18001,A13628)</f>
        <v>1</v>
      </c>
    </row>
    <row r="13629" customFormat="false" ht="14.25" hidden="false" customHeight="false" outlineLevel="0" collapsed="false">
      <c r="A13629" s="2" t="s">
        <v>13627</v>
      </c>
      <c r="B13629" s="0" t="n">
        <f aca="false">COUNTIF($A$2:$A$18001,A13629)</f>
        <v>1</v>
      </c>
    </row>
    <row r="13630" customFormat="false" ht="14.25" hidden="false" customHeight="false" outlineLevel="0" collapsed="false">
      <c r="A13630" s="2" t="s">
        <v>13628</v>
      </c>
      <c r="B13630" s="0" t="n">
        <f aca="false">COUNTIF($A$2:$A$18001,A13630)</f>
        <v>1</v>
      </c>
    </row>
    <row r="13631" customFormat="false" ht="14.25" hidden="false" customHeight="false" outlineLevel="0" collapsed="false">
      <c r="A13631" s="2" t="s">
        <v>13629</v>
      </c>
      <c r="B13631" s="0" t="n">
        <f aca="false">COUNTIF($A$2:$A$18001,A13631)</f>
        <v>1</v>
      </c>
    </row>
    <row r="13632" customFormat="false" ht="14.25" hidden="false" customHeight="false" outlineLevel="0" collapsed="false">
      <c r="A13632" s="2" t="s">
        <v>13630</v>
      </c>
      <c r="B13632" s="0" t="n">
        <f aca="false">COUNTIF($A$2:$A$18001,A13632)</f>
        <v>1</v>
      </c>
    </row>
    <row r="13633" customFormat="false" ht="14.25" hidden="false" customHeight="false" outlineLevel="0" collapsed="false">
      <c r="A13633" s="2" t="s">
        <v>13631</v>
      </c>
      <c r="B13633" s="0" t="n">
        <f aca="false">COUNTIF($A$2:$A$18001,A13633)</f>
        <v>1</v>
      </c>
    </row>
    <row r="13634" customFormat="false" ht="14.25" hidden="false" customHeight="false" outlineLevel="0" collapsed="false">
      <c r="A13634" s="2" t="s">
        <v>13632</v>
      </c>
      <c r="B13634" s="0" t="n">
        <f aca="false">COUNTIF($A$2:$A$18001,A13634)</f>
        <v>1</v>
      </c>
    </row>
    <row r="13635" customFormat="false" ht="14.25" hidden="false" customHeight="false" outlineLevel="0" collapsed="false">
      <c r="A13635" s="2" t="s">
        <v>13633</v>
      </c>
      <c r="B13635" s="0" t="n">
        <f aca="false">COUNTIF($A$2:$A$18001,A13635)</f>
        <v>1</v>
      </c>
    </row>
    <row r="13636" customFormat="false" ht="14.25" hidden="false" customHeight="false" outlineLevel="0" collapsed="false">
      <c r="A13636" s="2" t="s">
        <v>13634</v>
      </c>
      <c r="B13636" s="0" t="n">
        <f aca="false">COUNTIF($A$2:$A$18001,A13636)</f>
        <v>1</v>
      </c>
    </row>
    <row r="13637" customFormat="false" ht="14.25" hidden="false" customHeight="false" outlineLevel="0" collapsed="false">
      <c r="A13637" s="2" t="s">
        <v>13635</v>
      </c>
      <c r="B13637" s="0" t="n">
        <f aca="false">COUNTIF($A$2:$A$18001,A13637)</f>
        <v>1</v>
      </c>
    </row>
    <row r="13638" customFormat="false" ht="14.25" hidden="false" customHeight="false" outlineLevel="0" collapsed="false">
      <c r="A13638" s="2" t="s">
        <v>13636</v>
      </c>
      <c r="B13638" s="0" t="n">
        <f aca="false">COUNTIF($A$2:$A$18001,A13638)</f>
        <v>1</v>
      </c>
    </row>
    <row r="13639" customFormat="false" ht="14.25" hidden="false" customHeight="false" outlineLevel="0" collapsed="false">
      <c r="A13639" s="2" t="s">
        <v>13637</v>
      </c>
      <c r="B13639" s="0" t="n">
        <f aca="false">COUNTIF($A$2:$A$18001,A13639)</f>
        <v>1</v>
      </c>
    </row>
    <row r="13640" customFormat="false" ht="14.25" hidden="false" customHeight="false" outlineLevel="0" collapsed="false">
      <c r="A13640" s="2" t="s">
        <v>13638</v>
      </c>
      <c r="B13640" s="0" t="n">
        <f aca="false">COUNTIF($A$2:$A$18001,A13640)</f>
        <v>1</v>
      </c>
    </row>
    <row r="13641" customFormat="false" ht="14.25" hidden="false" customHeight="false" outlineLevel="0" collapsed="false">
      <c r="A13641" s="2" t="s">
        <v>13639</v>
      </c>
      <c r="B13641" s="0" t="n">
        <f aca="false">COUNTIF($A$2:$A$18001,A13641)</f>
        <v>1</v>
      </c>
    </row>
    <row r="13642" customFormat="false" ht="14.25" hidden="false" customHeight="false" outlineLevel="0" collapsed="false">
      <c r="A13642" s="2" t="s">
        <v>13640</v>
      </c>
      <c r="B13642" s="0" t="n">
        <f aca="false">COUNTIF($A$2:$A$18001,A13642)</f>
        <v>1</v>
      </c>
    </row>
    <row r="13643" customFormat="false" ht="14.25" hidden="false" customHeight="false" outlineLevel="0" collapsed="false">
      <c r="A13643" s="2" t="s">
        <v>13641</v>
      </c>
      <c r="B13643" s="0" t="n">
        <f aca="false">COUNTIF($A$2:$A$18001,A13643)</f>
        <v>1</v>
      </c>
    </row>
    <row r="13644" customFormat="false" ht="14.25" hidden="false" customHeight="false" outlineLevel="0" collapsed="false">
      <c r="A13644" s="2" t="s">
        <v>13642</v>
      </c>
      <c r="B13644" s="0" t="n">
        <f aca="false">COUNTIF($A$2:$A$18001,A13644)</f>
        <v>1</v>
      </c>
    </row>
    <row r="13645" customFormat="false" ht="14.25" hidden="false" customHeight="false" outlineLevel="0" collapsed="false">
      <c r="A13645" s="2" t="s">
        <v>13643</v>
      </c>
      <c r="B13645" s="0" t="n">
        <f aca="false">COUNTIF($A$2:$A$18001,A13645)</f>
        <v>1</v>
      </c>
    </row>
    <row r="13646" customFormat="false" ht="14.25" hidden="false" customHeight="false" outlineLevel="0" collapsed="false">
      <c r="A13646" s="2" t="s">
        <v>13644</v>
      </c>
      <c r="B13646" s="0" t="n">
        <f aca="false">COUNTIF($A$2:$A$18001,A13646)</f>
        <v>1</v>
      </c>
    </row>
    <row r="13647" customFormat="false" ht="14.25" hidden="false" customHeight="false" outlineLevel="0" collapsed="false">
      <c r="A13647" s="2" t="s">
        <v>13645</v>
      </c>
      <c r="B13647" s="0" t="n">
        <f aca="false">COUNTIF($A$2:$A$18001,A13647)</f>
        <v>1</v>
      </c>
    </row>
    <row r="13648" customFormat="false" ht="14.25" hidden="false" customHeight="false" outlineLevel="0" collapsed="false">
      <c r="A13648" s="2" t="s">
        <v>13646</v>
      </c>
      <c r="B13648" s="0" t="n">
        <f aca="false">COUNTIF($A$2:$A$18001,A13648)</f>
        <v>1</v>
      </c>
    </row>
    <row r="13649" customFormat="false" ht="14.25" hidden="false" customHeight="false" outlineLevel="0" collapsed="false">
      <c r="A13649" s="2" t="s">
        <v>13647</v>
      </c>
      <c r="B13649" s="0" t="n">
        <f aca="false">COUNTIF($A$2:$A$18001,A13649)</f>
        <v>1</v>
      </c>
    </row>
    <row r="13650" customFormat="false" ht="14.25" hidden="false" customHeight="false" outlineLevel="0" collapsed="false">
      <c r="A13650" s="2" t="s">
        <v>13648</v>
      </c>
      <c r="B13650" s="0" t="n">
        <f aca="false">COUNTIF($A$2:$A$18001,A13650)</f>
        <v>1</v>
      </c>
    </row>
    <row r="13651" customFormat="false" ht="14.25" hidden="false" customHeight="false" outlineLevel="0" collapsed="false">
      <c r="A13651" s="2" t="s">
        <v>13649</v>
      </c>
      <c r="B13651" s="0" t="n">
        <f aca="false">COUNTIF($A$2:$A$18001,A13651)</f>
        <v>1</v>
      </c>
    </row>
    <row r="13652" customFormat="false" ht="14.25" hidden="false" customHeight="false" outlineLevel="0" collapsed="false">
      <c r="A13652" s="2" t="s">
        <v>13650</v>
      </c>
      <c r="B13652" s="0" t="n">
        <f aca="false">COUNTIF($A$2:$A$18001,A13652)</f>
        <v>1</v>
      </c>
    </row>
    <row r="13653" customFormat="false" ht="14.25" hidden="false" customHeight="false" outlineLevel="0" collapsed="false">
      <c r="A13653" s="2" t="s">
        <v>13651</v>
      </c>
      <c r="B13653" s="0" t="n">
        <f aca="false">COUNTIF($A$2:$A$18001,A13653)</f>
        <v>1</v>
      </c>
    </row>
    <row r="13654" customFormat="false" ht="14.25" hidden="false" customHeight="false" outlineLevel="0" collapsed="false">
      <c r="A13654" s="2" t="s">
        <v>13652</v>
      </c>
      <c r="B13654" s="0" t="n">
        <f aca="false">COUNTIF($A$2:$A$18001,A13654)</f>
        <v>1</v>
      </c>
    </row>
    <row r="13655" customFormat="false" ht="14.25" hidden="false" customHeight="false" outlineLevel="0" collapsed="false">
      <c r="A13655" s="2" t="s">
        <v>13653</v>
      </c>
      <c r="B13655" s="0" t="n">
        <f aca="false">COUNTIF($A$2:$A$18001,A13655)</f>
        <v>1</v>
      </c>
    </row>
    <row r="13656" customFormat="false" ht="14.25" hidden="false" customHeight="false" outlineLevel="0" collapsed="false">
      <c r="A13656" s="2" t="s">
        <v>13654</v>
      </c>
      <c r="B13656" s="0" t="n">
        <f aca="false">COUNTIF($A$2:$A$18001,A13656)</f>
        <v>1</v>
      </c>
    </row>
    <row r="13657" customFormat="false" ht="14.25" hidden="false" customHeight="false" outlineLevel="0" collapsed="false">
      <c r="A13657" s="2" t="s">
        <v>13655</v>
      </c>
      <c r="B13657" s="0" t="n">
        <f aca="false">COUNTIF($A$2:$A$18001,A13657)</f>
        <v>1</v>
      </c>
    </row>
    <row r="13658" customFormat="false" ht="14.25" hidden="false" customHeight="false" outlineLevel="0" collapsed="false">
      <c r="A13658" s="2" t="s">
        <v>13656</v>
      </c>
      <c r="B13658" s="0" t="n">
        <f aca="false">COUNTIF($A$2:$A$18001,A13658)</f>
        <v>1</v>
      </c>
    </row>
    <row r="13659" customFormat="false" ht="14.25" hidden="false" customHeight="false" outlineLevel="0" collapsed="false">
      <c r="A13659" s="2" t="s">
        <v>13657</v>
      </c>
      <c r="B13659" s="0" t="n">
        <f aca="false">COUNTIF($A$2:$A$18001,A13659)</f>
        <v>1</v>
      </c>
    </row>
    <row r="13660" customFormat="false" ht="14.25" hidden="false" customHeight="false" outlineLevel="0" collapsed="false">
      <c r="A13660" s="2" t="s">
        <v>13658</v>
      </c>
      <c r="B13660" s="0" t="n">
        <f aca="false">COUNTIF($A$2:$A$18001,A13660)</f>
        <v>1</v>
      </c>
    </row>
    <row r="13661" customFormat="false" ht="14.25" hidden="false" customHeight="false" outlineLevel="0" collapsed="false">
      <c r="A13661" s="2" t="s">
        <v>13659</v>
      </c>
      <c r="B13661" s="0" t="n">
        <f aca="false">COUNTIF($A$2:$A$18001,A13661)</f>
        <v>1</v>
      </c>
    </row>
    <row r="13662" customFormat="false" ht="14.25" hidden="false" customHeight="false" outlineLevel="0" collapsed="false">
      <c r="A13662" s="2" t="s">
        <v>13660</v>
      </c>
      <c r="B13662" s="0" t="n">
        <f aca="false">COUNTIF($A$2:$A$18001,A13662)</f>
        <v>1</v>
      </c>
    </row>
    <row r="13663" customFormat="false" ht="14.25" hidden="false" customHeight="false" outlineLevel="0" collapsed="false">
      <c r="A13663" s="2" t="s">
        <v>13661</v>
      </c>
      <c r="B13663" s="0" t="n">
        <f aca="false">COUNTIF($A$2:$A$18001,A13663)</f>
        <v>1</v>
      </c>
    </row>
    <row r="13664" customFormat="false" ht="14.25" hidden="false" customHeight="false" outlineLevel="0" collapsed="false">
      <c r="A13664" s="2" t="s">
        <v>13662</v>
      </c>
      <c r="B13664" s="0" t="n">
        <f aca="false">COUNTIF($A$2:$A$18001,A13664)</f>
        <v>1</v>
      </c>
    </row>
    <row r="13665" customFormat="false" ht="14.25" hidden="false" customHeight="false" outlineLevel="0" collapsed="false">
      <c r="A13665" s="2" t="s">
        <v>13663</v>
      </c>
      <c r="B13665" s="0" t="n">
        <f aca="false">COUNTIF($A$2:$A$18001,A13665)</f>
        <v>1</v>
      </c>
    </row>
    <row r="13666" customFormat="false" ht="14.25" hidden="false" customHeight="false" outlineLevel="0" collapsed="false">
      <c r="A13666" s="2" t="s">
        <v>13664</v>
      </c>
      <c r="B13666" s="0" t="n">
        <f aca="false">COUNTIF($A$2:$A$18001,A13666)</f>
        <v>1</v>
      </c>
    </row>
    <row r="13667" customFormat="false" ht="14.25" hidden="false" customHeight="false" outlineLevel="0" collapsed="false">
      <c r="A13667" s="2" t="s">
        <v>13665</v>
      </c>
      <c r="B13667" s="0" t="n">
        <f aca="false">COUNTIF($A$2:$A$18001,A13667)</f>
        <v>1</v>
      </c>
    </row>
    <row r="13668" customFormat="false" ht="14.25" hidden="false" customHeight="false" outlineLevel="0" collapsed="false">
      <c r="A13668" s="2" t="s">
        <v>13666</v>
      </c>
      <c r="B13668" s="0" t="n">
        <f aca="false">COUNTIF($A$2:$A$18001,A13668)</f>
        <v>1</v>
      </c>
    </row>
    <row r="13669" customFormat="false" ht="14.25" hidden="false" customHeight="false" outlineLevel="0" collapsed="false">
      <c r="A13669" s="2" t="s">
        <v>13667</v>
      </c>
      <c r="B13669" s="0" t="n">
        <f aca="false">COUNTIF($A$2:$A$18001,A13669)</f>
        <v>1</v>
      </c>
    </row>
    <row r="13670" customFormat="false" ht="14.25" hidden="false" customHeight="false" outlineLevel="0" collapsed="false">
      <c r="A13670" s="2" t="s">
        <v>13668</v>
      </c>
      <c r="B13670" s="0" t="n">
        <f aca="false">COUNTIF($A$2:$A$18001,A13670)</f>
        <v>1</v>
      </c>
    </row>
    <row r="13671" customFormat="false" ht="14.25" hidden="false" customHeight="false" outlineLevel="0" collapsed="false">
      <c r="A13671" s="2" t="s">
        <v>13669</v>
      </c>
      <c r="B13671" s="0" t="n">
        <f aca="false">COUNTIF($A$2:$A$18001,A13671)</f>
        <v>1</v>
      </c>
    </row>
    <row r="13672" customFormat="false" ht="14.25" hidden="false" customHeight="false" outlineLevel="0" collapsed="false">
      <c r="A13672" s="2" t="s">
        <v>13670</v>
      </c>
      <c r="B13672" s="0" t="n">
        <f aca="false">COUNTIF($A$2:$A$18001,A13672)</f>
        <v>1</v>
      </c>
    </row>
    <row r="13673" customFormat="false" ht="14.25" hidden="false" customHeight="false" outlineLevel="0" collapsed="false">
      <c r="A13673" s="2" t="s">
        <v>13671</v>
      </c>
      <c r="B13673" s="0" t="n">
        <f aca="false">COUNTIF($A$2:$A$18001,A13673)</f>
        <v>1</v>
      </c>
    </row>
    <row r="13674" customFormat="false" ht="14.25" hidden="false" customHeight="false" outlineLevel="0" collapsed="false">
      <c r="A13674" s="2" t="s">
        <v>13672</v>
      </c>
      <c r="B13674" s="0" t="n">
        <f aca="false">COUNTIF($A$2:$A$18001,A13674)</f>
        <v>1</v>
      </c>
    </row>
    <row r="13675" customFormat="false" ht="14.25" hidden="false" customHeight="false" outlineLevel="0" collapsed="false">
      <c r="A13675" s="2" t="s">
        <v>13673</v>
      </c>
      <c r="B13675" s="0" t="n">
        <f aca="false">COUNTIF($A$2:$A$18001,A13675)</f>
        <v>1</v>
      </c>
    </row>
    <row r="13676" customFormat="false" ht="14.25" hidden="false" customHeight="false" outlineLevel="0" collapsed="false">
      <c r="A13676" s="2" t="s">
        <v>13674</v>
      </c>
      <c r="B13676" s="0" t="n">
        <f aca="false">COUNTIF($A$2:$A$18001,A13676)</f>
        <v>1</v>
      </c>
    </row>
    <row r="13677" customFormat="false" ht="14.25" hidden="false" customHeight="false" outlineLevel="0" collapsed="false">
      <c r="A13677" s="2" t="s">
        <v>13675</v>
      </c>
      <c r="B13677" s="0" t="n">
        <f aca="false">COUNTIF($A$2:$A$18001,A13677)</f>
        <v>1</v>
      </c>
    </row>
    <row r="13678" customFormat="false" ht="14.25" hidden="false" customHeight="false" outlineLevel="0" collapsed="false">
      <c r="A13678" s="2" t="s">
        <v>13676</v>
      </c>
      <c r="B13678" s="0" t="n">
        <f aca="false">COUNTIF($A$2:$A$18001,A13678)</f>
        <v>1</v>
      </c>
    </row>
    <row r="13679" customFormat="false" ht="14.25" hidden="false" customHeight="false" outlineLevel="0" collapsed="false">
      <c r="A13679" s="2" t="s">
        <v>13677</v>
      </c>
      <c r="B13679" s="0" t="n">
        <f aca="false">COUNTIF($A$2:$A$18001,A13679)</f>
        <v>1</v>
      </c>
    </row>
    <row r="13680" customFormat="false" ht="14.25" hidden="false" customHeight="false" outlineLevel="0" collapsed="false">
      <c r="A13680" s="2" t="s">
        <v>13678</v>
      </c>
      <c r="B13680" s="0" t="n">
        <f aca="false">COUNTIF($A$2:$A$18001,A13680)</f>
        <v>1</v>
      </c>
    </row>
    <row r="13681" customFormat="false" ht="14.25" hidden="false" customHeight="false" outlineLevel="0" collapsed="false">
      <c r="A13681" s="2" t="s">
        <v>13679</v>
      </c>
      <c r="B13681" s="0" t="n">
        <f aca="false">COUNTIF($A$2:$A$18001,A13681)</f>
        <v>1</v>
      </c>
    </row>
    <row r="13682" customFormat="false" ht="14.25" hidden="false" customHeight="false" outlineLevel="0" collapsed="false">
      <c r="A13682" s="2" t="s">
        <v>13680</v>
      </c>
      <c r="B13682" s="0" t="n">
        <f aca="false">COUNTIF($A$2:$A$18001,A13682)</f>
        <v>1</v>
      </c>
    </row>
    <row r="13683" customFormat="false" ht="14.25" hidden="false" customHeight="false" outlineLevel="0" collapsed="false">
      <c r="A13683" s="2" t="s">
        <v>13681</v>
      </c>
      <c r="B13683" s="0" t="n">
        <f aca="false">COUNTIF($A$2:$A$18001,A13683)</f>
        <v>1</v>
      </c>
    </row>
    <row r="13684" customFormat="false" ht="14.25" hidden="false" customHeight="false" outlineLevel="0" collapsed="false">
      <c r="A13684" s="2" t="s">
        <v>13682</v>
      </c>
      <c r="B13684" s="0" t="n">
        <f aca="false">COUNTIF($A$2:$A$18001,A13684)</f>
        <v>1</v>
      </c>
    </row>
    <row r="13685" customFormat="false" ht="14.25" hidden="false" customHeight="false" outlineLevel="0" collapsed="false">
      <c r="A13685" s="2" t="s">
        <v>13683</v>
      </c>
      <c r="B13685" s="0" t="n">
        <f aca="false">COUNTIF($A$2:$A$18001,A13685)</f>
        <v>1</v>
      </c>
    </row>
    <row r="13686" customFormat="false" ht="14.25" hidden="false" customHeight="false" outlineLevel="0" collapsed="false">
      <c r="A13686" s="2" t="s">
        <v>13684</v>
      </c>
      <c r="B13686" s="0" t="n">
        <f aca="false">COUNTIF($A$2:$A$18001,A13686)</f>
        <v>1</v>
      </c>
    </row>
    <row r="13687" customFormat="false" ht="14.25" hidden="false" customHeight="false" outlineLevel="0" collapsed="false">
      <c r="A13687" s="2" t="s">
        <v>13685</v>
      </c>
      <c r="B13687" s="0" t="n">
        <f aca="false">COUNTIF($A$2:$A$18001,A13687)</f>
        <v>1</v>
      </c>
    </row>
    <row r="13688" customFormat="false" ht="14.25" hidden="false" customHeight="false" outlineLevel="0" collapsed="false">
      <c r="A13688" s="2" t="s">
        <v>13686</v>
      </c>
      <c r="B13688" s="0" t="n">
        <f aca="false">COUNTIF($A$2:$A$18001,A13688)</f>
        <v>1</v>
      </c>
    </row>
    <row r="13689" customFormat="false" ht="14.25" hidden="false" customHeight="false" outlineLevel="0" collapsed="false">
      <c r="A13689" s="2" t="s">
        <v>13687</v>
      </c>
      <c r="B13689" s="0" t="n">
        <f aca="false">COUNTIF($A$2:$A$18001,A13689)</f>
        <v>1</v>
      </c>
    </row>
    <row r="13690" customFormat="false" ht="14.25" hidden="false" customHeight="false" outlineLevel="0" collapsed="false">
      <c r="A13690" s="2" t="s">
        <v>13688</v>
      </c>
      <c r="B13690" s="0" t="n">
        <f aca="false">COUNTIF($A$2:$A$18001,A13690)</f>
        <v>1</v>
      </c>
    </row>
    <row r="13691" customFormat="false" ht="14.25" hidden="false" customHeight="false" outlineLevel="0" collapsed="false">
      <c r="A13691" s="2" t="s">
        <v>13689</v>
      </c>
      <c r="B13691" s="0" t="n">
        <f aca="false">COUNTIF($A$2:$A$18001,A13691)</f>
        <v>1</v>
      </c>
    </row>
    <row r="13692" customFormat="false" ht="14.25" hidden="false" customHeight="false" outlineLevel="0" collapsed="false">
      <c r="A13692" s="2" t="s">
        <v>13690</v>
      </c>
      <c r="B13692" s="0" t="n">
        <f aca="false">COUNTIF($A$2:$A$18001,A13692)</f>
        <v>1</v>
      </c>
    </row>
    <row r="13693" customFormat="false" ht="14.25" hidden="false" customHeight="false" outlineLevel="0" collapsed="false">
      <c r="A13693" s="2" t="s">
        <v>13691</v>
      </c>
      <c r="B13693" s="0" t="n">
        <f aca="false">COUNTIF($A$2:$A$18001,A13693)</f>
        <v>1</v>
      </c>
    </row>
    <row r="13694" customFormat="false" ht="14.25" hidden="false" customHeight="false" outlineLevel="0" collapsed="false">
      <c r="A13694" s="2" t="s">
        <v>13692</v>
      </c>
      <c r="B13694" s="0" t="n">
        <f aca="false">COUNTIF($A$2:$A$18001,A13694)</f>
        <v>1</v>
      </c>
    </row>
    <row r="13695" customFormat="false" ht="14.25" hidden="false" customHeight="false" outlineLevel="0" collapsed="false">
      <c r="A13695" s="2" t="s">
        <v>13693</v>
      </c>
      <c r="B13695" s="0" t="n">
        <f aca="false">COUNTIF($A$2:$A$18001,A13695)</f>
        <v>1</v>
      </c>
    </row>
    <row r="13696" customFormat="false" ht="14.25" hidden="false" customHeight="false" outlineLevel="0" collapsed="false">
      <c r="A13696" s="2" t="s">
        <v>13694</v>
      </c>
      <c r="B13696" s="0" t="n">
        <f aca="false">COUNTIF($A$2:$A$18001,A13696)</f>
        <v>1</v>
      </c>
    </row>
    <row r="13697" customFormat="false" ht="14.25" hidden="false" customHeight="false" outlineLevel="0" collapsed="false">
      <c r="A13697" s="2" t="s">
        <v>13695</v>
      </c>
      <c r="B13697" s="0" t="n">
        <f aca="false">COUNTIF($A$2:$A$18001,A13697)</f>
        <v>1</v>
      </c>
    </row>
    <row r="13698" customFormat="false" ht="14.25" hidden="false" customHeight="false" outlineLevel="0" collapsed="false">
      <c r="A13698" s="2" t="s">
        <v>13696</v>
      </c>
      <c r="B13698" s="0" t="n">
        <f aca="false">COUNTIF($A$2:$A$18001,A13698)</f>
        <v>1</v>
      </c>
    </row>
    <row r="13699" customFormat="false" ht="14.25" hidden="false" customHeight="false" outlineLevel="0" collapsed="false">
      <c r="A13699" s="2" t="s">
        <v>13697</v>
      </c>
      <c r="B13699" s="0" t="n">
        <f aca="false">COUNTIF($A$2:$A$18001,A13699)</f>
        <v>1</v>
      </c>
    </row>
    <row r="13700" customFormat="false" ht="14.25" hidden="false" customHeight="false" outlineLevel="0" collapsed="false">
      <c r="A13700" s="2" t="s">
        <v>13698</v>
      </c>
      <c r="B13700" s="0" t="n">
        <f aca="false">COUNTIF($A$2:$A$18001,A13700)</f>
        <v>1</v>
      </c>
    </row>
    <row r="13701" customFormat="false" ht="14.25" hidden="false" customHeight="false" outlineLevel="0" collapsed="false">
      <c r="A13701" s="2" t="s">
        <v>13699</v>
      </c>
      <c r="B13701" s="0" t="n">
        <f aca="false">COUNTIF($A$2:$A$18001,A13701)</f>
        <v>1</v>
      </c>
    </row>
    <row r="13702" customFormat="false" ht="14.25" hidden="false" customHeight="false" outlineLevel="0" collapsed="false">
      <c r="A13702" s="2" t="s">
        <v>13700</v>
      </c>
      <c r="B13702" s="0" t="n">
        <f aca="false">COUNTIF($A$2:$A$18001,A13702)</f>
        <v>1</v>
      </c>
    </row>
    <row r="13703" customFormat="false" ht="14.25" hidden="false" customHeight="false" outlineLevel="0" collapsed="false">
      <c r="A13703" s="2" t="s">
        <v>13701</v>
      </c>
      <c r="B13703" s="0" t="n">
        <f aca="false">COUNTIF($A$2:$A$18001,A13703)</f>
        <v>1</v>
      </c>
    </row>
    <row r="13704" customFormat="false" ht="14.25" hidden="false" customHeight="false" outlineLevel="0" collapsed="false">
      <c r="A13704" s="2" t="s">
        <v>13702</v>
      </c>
      <c r="B13704" s="0" t="n">
        <f aca="false">COUNTIF($A$2:$A$18001,A13704)</f>
        <v>1</v>
      </c>
    </row>
    <row r="13705" customFormat="false" ht="14.25" hidden="false" customHeight="false" outlineLevel="0" collapsed="false">
      <c r="A13705" s="2" t="s">
        <v>13703</v>
      </c>
      <c r="B13705" s="0" t="n">
        <f aca="false">COUNTIF($A$2:$A$18001,A13705)</f>
        <v>1</v>
      </c>
    </row>
    <row r="13706" customFormat="false" ht="14.25" hidden="false" customHeight="false" outlineLevel="0" collapsed="false">
      <c r="A13706" s="2" t="s">
        <v>13704</v>
      </c>
      <c r="B13706" s="0" t="n">
        <f aca="false">COUNTIF($A$2:$A$18001,A13706)</f>
        <v>1</v>
      </c>
    </row>
    <row r="13707" customFormat="false" ht="14.25" hidden="false" customHeight="false" outlineLevel="0" collapsed="false">
      <c r="A13707" s="2" t="s">
        <v>13705</v>
      </c>
      <c r="B13707" s="0" t="n">
        <f aca="false">COUNTIF($A$2:$A$18001,A13707)</f>
        <v>1</v>
      </c>
    </row>
    <row r="13708" customFormat="false" ht="14.25" hidden="false" customHeight="false" outlineLevel="0" collapsed="false">
      <c r="A13708" s="2" t="s">
        <v>13706</v>
      </c>
      <c r="B13708" s="0" t="n">
        <f aca="false">COUNTIF($A$2:$A$18001,A13708)</f>
        <v>1</v>
      </c>
    </row>
    <row r="13709" customFormat="false" ht="14.25" hidden="false" customHeight="false" outlineLevel="0" collapsed="false">
      <c r="A13709" s="2" t="s">
        <v>13707</v>
      </c>
      <c r="B13709" s="0" t="n">
        <f aca="false">COUNTIF($A$2:$A$18001,A13709)</f>
        <v>1</v>
      </c>
    </row>
    <row r="13710" customFormat="false" ht="14.25" hidden="false" customHeight="false" outlineLevel="0" collapsed="false">
      <c r="A13710" s="2" t="s">
        <v>13708</v>
      </c>
      <c r="B13710" s="0" t="n">
        <f aca="false">COUNTIF($A$2:$A$18001,A13710)</f>
        <v>1</v>
      </c>
    </row>
    <row r="13711" customFormat="false" ht="14.25" hidden="false" customHeight="false" outlineLevel="0" collapsed="false">
      <c r="A13711" s="2" t="s">
        <v>13709</v>
      </c>
      <c r="B13711" s="0" t="n">
        <f aca="false">COUNTIF($A$2:$A$18001,A13711)</f>
        <v>1</v>
      </c>
    </row>
    <row r="13712" customFormat="false" ht="14.25" hidden="false" customHeight="false" outlineLevel="0" collapsed="false">
      <c r="A13712" s="2" t="s">
        <v>13710</v>
      </c>
      <c r="B13712" s="0" t="n">
        <f aca="false">COUNTIF($A$2:$A$18001,A13712)</f>
        <v>1</v>
      </c>
    </row>
    <row r="13713" customFormat="false" ht="14.25" hidden="false" customHeight="false" outlineLevel="0" collapsed="false">
      <c r="A13713" s="2" t="s">
        <v>13711</v>
      </c>
      <c r="B13713" s="0" t="n">
        <f aca="false">COUNTIF($A$2:$A$18001,A13713)</f>
        <v>1</v>
      </c>
    </row>
    <row r="13714" customFormat="false" ht="14.25" hidden="false" customHeight="false" outlineLevel="0" collapsed="false">
      <c r="A13714" s="2" t="s">
        <v>13712</v>
      </c>
      <c r="B13714" s="0" t="n">
        <f aca="false">COUNTIF($A$2:$A$18001,A13714)</f>
        <v>1</v>
      </c>
    </row>
    <row r="13715" customFormat="false" ht="14.25" hidden="false" customHeight="false" outlineLevel="0" collapsed="false">
      <c r="A13715" s="2" t="s">
        <v>13713</v>
      </c>
      <c r="B13715" s="0" t="n">
        <f aca="false">COUNTIF($A$2:$A$18001,A13715)</f>
        <v>1</v>
      </c>
    </row>
    <row r="13716" customFormat="false" ht="14.25" hidden="false" customHeight="false" outlineLevel="0" collapsed="false">
      <c r="A13716" s="2" t="s">
        <v>13714</v>
      </c>
      <c r="B13716" s="0" t="n">
        <f aca="false">COUNTIF($A$2:$A$18001,A13716)</f>
        <v>1</v>
      </c>
    </row>
    <row r="13717" customFormat="false" ht="14.25" hidden="false" customHeight="false" outlineLevel="0" collapsed="false">
      <c r="A13717" s="2" t="s">
        <v>13715</v>
      </c>
      <c r="B13717" s="0" t="n">
        <f aca="false">COUNTIF($A$2:$A$18001,A13717)</f>
        <v>1</v>
      </c>
    </row>
    <row r="13718" customFormat="false" ht="14.25" hidden="false" customHeight="false" outlineLevel="0" collapsed="false">
      <c r="A13718" s="2" t="s">
        <v>13716</v>
      </c>
      <c r="B13718" s="0" t="n">
        <f aca="false">COUNTIF($A$2:$A$18001,A13718)</f>
        <v>1</v>
      </c>
    </row>
    <row r="13719" customFormat="false" ht="14.25" hidden="false" customHeight="false" outlineLevel="0" collapsed="false">
      <c r="A13719" s="2" t="s">
        <v>13717</v>
      </c>
      <c r="B13719" s="0" t="n">
        <f aca="false">COUNTIF($A$2:$A$18001,A13719)</f>
        <v>1</v>
      </c>
    </row>
    <row r="13720" customFormat="false" ht="14.25" hidden="false" customHeight="false" outlineLevel="0" collapsed="false">
      <c r="A13720" s="2" t="s">
        <v>13718</v>
      </c>
      <c r="B13720" s="0" t="n">
        <f aca="false">COUNTIF($A$2:$A$18001,A13720)</f>
        <v>1</v>
      </c>
    </row>
    <row r="13721" customFormat="false" ht="14.25" hidden="false" customHeight="false" outlineLevel="0" collapsed="false">
      <c r="A13721" s="2" t="s">
        <v>13719</v>
      </c>
      <c r="B13721" s="0" t="n">
        <f aca="false">COUNTIF($A$2:$A$18001,A13721)</f>
        <v>1</v>
      </c>
    </row>
    <row r="13722" customFormat="false" ht="14.25" hidden="false" customHeight="false" outlineLevel="0" collapsed="false">
      <c r="A13722" s="2" t="s">
        <v>13720</v>
      </c>
      <c r="B13722" s="0" t="n">
        <f aca="false">COUNTIF($A$2:$A$18001,A13722)</f>
        <v>1</v>
      </c>
    </row>
    <row r="13723" customFormat="false" ht="14.25" hidden="false" customHeight="false" outlineLevel="0" collapsed="false">
      <c r="A13723" s="2" t="s">
        <v>13721</v>
      </c>
      <c r="B13723" s="0" t="n">
        <f aca="false">COUNTIF($A$2:$A$18001,A13723)</f>
        <v>1</v>
      </c>
    </row>
    <row r="13724" customFormat="false" ht="14.25" hidden="false" customHeight="false" outlineLevel="0" collapsed="false">
      <c r="A13724" s="2" t="s">
        <v>13722</v>
      </c>
      <c r="B13724" s="0" t="n">
        <f aca="false">COUNTIF($A$2:$A$18001,A13724)</f>
        <v>1</v>
      </c>
    </row>
    <row r="13725" customFormat="false" ht="14.25" hidden="false" customHeight="false" outlineLevel="0" collapsed="false">
      <c r="A13725" s="2" t="s">
        <v>13723</v>
      </c>
      <c r="B13725" s="0" t="n">
        <f aca="false">COUNTIF($A$2:$A$18001,A13725)</f>
        <v>1</v>
      </c>
    </row>
    <row r="13726" customFormat="false" ht="14.25" hidden="false" customHeight="false" outlineLevel="0" collapsed="false">
      <c r="A13726" s="2" t="s">
        <v>13724</v>
      </c>
      <c r="B13726" s="0" t="n">
        <f aca="false">COUNTIF($A$2:$A$18001,A13726)</f>
        <v>1</v>
      </c>
    </row>
    <row r="13727" customFormat="false" ht="14.25" hidden="false" customHeight="false" outlineLevel="0" collapsed="false">
      <c r="A13727" s="2" t="s">
        <v>13725</v>
      </c>
      <c r="B13727" s="0" t="n">
        <f aca="false">COUNTIF($A$2:$A$18001,A13727)</f>
        <v>1</v>
      </c>
    </row>
    <row r="13728" customFormat="false" ht="14.25" hidden="false" customHeight="false" outlineLevel="0" collapsed="false">
      <c r="A13728" s="2" t="s">
        <v>13726</v>
      </c>
      <c r="B13728" s="0" t="n">
        <f aca="false">COUNTIF($A$2:$A$18001,A13728)</f>
        <v>1</v>
      </c>
    </row>
    <row r="13729" customFormat="false" ht="14.25" hidden="false" customHeight="false" outlineLevel="0" collapsed="false">
      <c r="A13729" s="2" t="s">
        <v>13727</v>
      </c>
      <c r="B13729" s="0" t="n">
        <f aca="false">COUNTIF($A$2:$A$18001,A13729)</f>
        <v>1</v>
      </c>
    </row>
    <row r="13730" customFormat="false" ht="14.25" hidden="false" customHeight="false" outlineLevel="0" collapsed="false">
      <c r="A13730" s="2" t="s">
        <v>13728</v>
      </c>
      <c r="B13730" s="0" t="n">
        <f aca="false">COUNTIF($A$2:$A$18001,A13730)</f>
        <v>1</v>
      </c>
    </row>
    <row r="13731" customFormat="false" ht="14.25" hidden="false" customHeight="false" outlineLevel="0" collapsed="false">
      <c r="A13731" s="2" t="s">
        <v>13729</v>
      </c>
      <c r="B13731" s="0" t="n">
        <f aca="false">COUNTIF($A$2:$A$18001,A13731)</f>
        <v>1</v>
      </c>
    </row>
    <row r="13732" customFormat="false" ht="14.25" hidden="false" customHeight="false" outlineLevel="0" collapsed="false">
      <c r="A13732" s="2" t="s">
        <v>13730</v>
      </c>
      <c r="B13732" s="0" t="n">
        <f aca="false">COUNTIF($A$2:$A$18001,A13732)</f>
        <v>1</v>
      </c>
    </row>
    <row r="13733" customFormat="false" ht="14.25" hidden="false" customHeight="false" outlineLevel="0" collapsed="false">
      <c r="A13733" s="2" t="s">
        <v>13731</v>
      </c>
      <c r="B13733" s="0" t="n">
        <f aca="false">COUNTIF($A$2:$A$18001,A13733)</f>
        <v>1</v>
      </c>
    </row>
    <row r="13734" customFormat="false" ht="14.25" hidden="false" customHeight="false" outlineLevel="0" collapsed="false">
      <c r="A13734" s="2" t="s">
        <v>13732</v>
      </c>
      <c r="B13734" s="0" t="n">
        <f aca="false">COUNTIF($A$2:$A$18001,A13734)</f>
        <v>1</v>
      </c>
    </row>
    <row r="13735" customFormat="false" ht="14.25" hidden="false" customHeight="false" outlineLevel="0" collapsed="false">
      <c r="A13735" s="2" t="s">
        <v>13733</v>
      </c>
      <c r="B13735" s="0" t="n">
        <f aca="false">COUNTIF($A$2:$A$18001,A13735)</f>
        <v>1</v>
      </c>
    </row>
    <row r="13736" customFormat="false" ht="14.25" hidden="false" customHeight="false" outlineLevel="0" collapsed="false">
      <c r="A13736" s="2" t="s">
        <v>13734</v>
      </c>
      <c r="B13736" s="0" t="n">
        <f aca="false">COUNTIF($A$2:$A$18001,A13736)</f>
        <v>1</v>
      </c>
    </row>
    <row r="13737" customFormat="false" ht="14.25" hidden="false" customHeight="false" outlineLevel="0" collapsed="false">
      <c r="A13737" s="2" t="s">
        <v>13735</v>
      </c>
      <c r="B13737" s="0" t="n">
        <f aca="false">COUNTIF($A$2:$A$18001,A13737)</f>
        <v>1</v>
      </c>
    </row>
    <row r="13738" customFormat="false" ht="14.25" hidden="false" customHeight="false" outlineLevel="0" collapsed="false">
      <c r="A13738" s="2" t="s">
        <v>13736</v>
      </c>
      <c r="B13738" s="0" t="n">
        <f aca="false">COUNTIF($A$2:$A$18001,A13738)</f>
        <v>1</v>
      </c>
    </row>
    <row r="13739" customFormat="false" ht="14.25" hidden="false" customHeight="false" outlineLevel="0" collapsed="false">
      <c r="A13739" s="2" t="s">
        <v>13737</v>
      </c>
      <c r="B13739" s="0" t="n">
        <f aca="false">COUNTIF($A$2:$A$18001,A13739)</f>
        <v>1</v>
      </c>
    </row>
    <row r="13740" customFormat="false" ht="14.25" hidden="false" customHeight="false" outlineLevel="0" collapsed="false">
      <c r="A13740" s="2" t="s">
        <v>13738</v>
      </c>
      <c r="B13740" s="0" t="n">
        <f aca="false">COUNTIF($A$2:$A$18001,A13740)</f>
        <v>1</v>
      </c>
    </row>
    <row r="13741" customFormat="false" ht="14.25" hidden="false" customHeight="false" outlineLevel="0" collapsed="false">
      <c r="A13741" s="2" t="s">
        <v>13739</v>
      </c>
      <c r="B13741" s="0" t="n">
        <f aca="false">COUNTIF($A$2:$A$18001,A13741)</f>
        <v>1</v>
      </c>
    </row>
    <row r="13742" customFormat="false" ht="14.25" hidden="false" customHeight="false" outlineLevel="0" collapsed="false">
      <c r="A13742" s="2" t="s">
        <v>13740</v>
      </c>
      <c r="B13742" s="0" t="n">
        <f aca="false">COUNTIF($A$2:$A$18001,A13742)</f>
        <v>1</v>
      </c>
    </row>
    <row r="13743" customFormat="false" ht="14.25" hidden="false" customHeight="false" outlineLevel="0" collapsed="false">
      <c r="A13743" s="2" t="s">
        <v>13741</v>
      </c>
      <c r="B13743" s="0" t="n">
        <f aca="false">COUNTIF($A$2:$A$18001,A13743)</f>
        <v>1</v>
      </c>
    </row>
    <row r="13744" customFormat="false" ht="14.25" hidden="false" customHeight="false" outlineLevel="0" collapsed="false">
      <c r="A13744" s="2" t="s">
        <v>13742</v>
      </c>
      <c r="B13744" s="0" t="n">
        <f aca="false">COUNTIF($A$2:$A$18001,A13744)</f>
        <v>1</v>
      </c>
    </row>
    <row r="13745" customFormat="false" ht="14.25" hidden="false" customHeight="false" outlineLevel="0" collapsed="false">
      <c r="A13745" s="2" t="s">
        <v>13743</v>
      </c>
      <c r="B13745" s="0" t="n">
        <f aca="false">COUNTIF($A$2:$A$18001,A13745)</f>
        <v>1</v>
      </c>
    </row>
    <row r="13746" customFormat="false" ht="14.25" hidden="false" customHeight="false" outlineLevel="0" collapsed="false">
      <c r="A13746" s="2" t="s">
        <v>13744</v>
      </c>
      <c r="B13746" s="0" t="n">
        <f aca="false">COUNTIF($A$2:$A$18001,A13746)</f>
        <v>1</v>
      </c>
    </row>
    <row r="13747" customFormat="false" ht="14.25" hidden="false" customHeight="false" outlineLevel="0" collapsed="false">
      <c r="A13747" s="2" t="s">
        <v>13745</v>
      </c>
      <c r="B13747" s="0" t="n">
        <f aca="false">COUNTIF($A$2:$A$18001,A13747)</f>
        <v>1</v>
      </c>
    </row>
    <row r="13748" customFormat="false" ht="14.25" hidden="false" customHeight="false" outlineLevel="0" collapsed="false">
      <c r="A13748" s="2" t="s">
        <v>13746</v>
      </c>
      <c r="B13748" s="0" t="n">
        <f aca="false">COUNTIF($A$2:$A$18001,A13748)</f>
        <v>1</v>
      </c>
    </row>
    <row r="13749" customFormat="false" ht="14.25" hidden="false" customHeight="false" outlineLevel="0" collapsed="false">
      <c r="A13749" s="2" t="s">
        <v>13747</v>
      </c>
      <c r="B13749" s="0" t="n">
        <f aca="false">COUNTIF($A$2:$A$18001,A13749)</f>
        <v>1</v>
      </c>
    </row>
    <row r="13750" customFormat="false" ht="14.25" hidden="false" customHeight="false" outlineLevel="0" collapsed="false">
      <c r="A13750" s="2" t="s">
        <v>13748</v>
      </c>
      <c r="B13750" s="0" t="n">
        <f aca="false">COUNTIF($A$2:$A$18001,A13750)</f>
        <v>1</v>
      </c>
    </row>
    <row r="13751" customFormat="false" ht="14.25" hidden="false" customHeight="false" outlineLevel="0" collapsed="false">
      <c r="A13751" s="2" t="s">
        <v>13749</v>
      </c>
      <c r="B13751" s="0" t="n">
        <f aca="false">COUNTIF($A$2:$A$18001,A13751)</f>
        <v>1</v>
      </c>
    </row>
    <row r="13752" customFormat="false" ht="14.25" hidden="false" customHeight="false" outlineLevel="0" collapsed="false">
      <c r="A13752" s="2" t="s">
        <v>13750</v>
      </c>
      <c r="B13752" s="0" t="n">
        <f aca="false">COUNTIF($A$2:$A$18001,A13752)</f>
        <v>1</v>
      </c>
    </row>
    <row r="13753" customFormat="false" ht="14.25" hidden="false" customHeight="false" outlineLevel="0" collapsed="false">
      <c r="A13753" s="2" t="s">
        <v>13751</v>
      </c>
      <c r="B13753" s="0" t="n">
        <f aca="false">COUNTIF($A$2:$A$18001,A13753)</f>
        <v>1</v>
      </c>
    </row>
    <row r="13754" customFormat="false" ht="14.25" hidden="false" customHeight="false" outlineLevel="0" collapsed="false">
      <c r="A13754" s="2" t="s">
        <v>13752</v>
      </c>
      <c r="B13754" s="0" t="n">
        <f aca="false">COUNTIF($A$2:$A$18001,A13754)</f>
        <v>1</v>
      </c>
    </row>
    <row r="13755" customFormat="false" ht="14.25" hidden="false" customHeight="false" outlineLevel="0" collapsed="false">
      <c r="A13755" s="2" t="s">
        <v>13753</v>
      </c>
      <c r="B13755" s="0" t="n">
        <f aca="false">COUNTIF($A$2:$A$18001,A13755)</f>
        <v>1</v>
      </c>
    </row>
    <row r="13756" customFormat="false" ht="14.25" hidden="false" customHeight="false" outlineLevel="0" collapsed="false">
      <c r="A13756" s="2" t="s">
        <v>13754</v>
      </c>
      <c r="B13756" s="0" t="n">
        <f aca="false">COUNTIF($A$2:$A$18001,A13756)</f>
        <v>1</v>
      </c>
    </row>
    <row r="13757" customFormat="false" ht="14.25" hidden="false" customHeight="false" outlineLevel="0" collapsed="false">
      <c r="A13757" s="2" t="s">
        <v>13755</v>
      </c>
      <c r="B13757" s="0" t="n">
        <f aca="false">COUNTIF($A$2:$A$18001,A13757)</f>
        <v>1</v>
      </c>
    </row>
    <row r="13758" customFormat="false" ht="14.25" hidden="false" customHeight="false" outlineLevel="0" collapsed="false">
      <c r="A13758" s="2" t="s">
        <v>13756</v>
      </c>
      <c r="B13758" s="0" t="n">
        <f aca="false">COUNTIF($A$2:$A$18001,A13758)</f>
        <v>1</v>
      </c>
    </row>
    <row r="13759" customFormat="false" ht="14.25" hidden="false" customHeight="false" outlineLevel="0" collapsed="false">
      <c r="A13759" s="2" t="s">
        <v>13757</v>
      </c>
      <c r="B13759" s="0" t="n">
        <f aca="false">COUNTIF($A$2:$A$18001,A13759)</f>
        <v>1</v>
      </c>
    </row>
    <row r="13760" customFormat="false" ht="14.25" hidden="false" customHeight="false" outlineLevel="0" collapsed="false">
      <c r="A13760" s="2" t="s">
        <v>13758</v>
      </c>
      <c r="B13760" s="0" t="n">
        <f aca="false">COUNTIF($A$2:$A$18001,A13760)</f>
        <v>1</v>
      </c>
    </row>
    <row r="13761" customFormat="false" ht="14.25" hidden="false" customHeight="false" outlineLevel="0" collapsed="false">
      <c r="A13761" s="2" t="s">
        <v>13759</v>
      </c>
      <c r="B13761" s="0" t="n">
        <f aca="false">COUNTIF($A$2:$A$18001,A13761)</f>
        <v>1</v>
      </c>
    </row>
    <row r="13762" customFormat="false" ht="14.25" hidden="false" customHeight="false" outlineLevel="0" collapsed="false">
      <c r="A13762" s="2" t="s">
        <v>13760</v>
      </c>
      <c r="B13762" s="0" t="n">
        <f aca="false">COUNTIF($A$2:$A$18001,A13762)</f>
        <v>1</v>
      </c>
    </row>
    <row r="13763" customFormat="false" ht="14.25" hidden="false" customHeight="false" outlineLevel="0" collapsed="false">
      <c r="A13763" s="2" t="s">
        <v>13761</v>
      </c>
      <c r="B13763" s="0" t="n">
        <f aca="false">COUNTIF($A$2:$A$18001,A13763)</f>
        <v>1</v>
      </c>
    </row>
    <row r="13764" customFormat="false" ht="14.25" hidden="false" customHeight="false" outlineLevel="0" collapsed="false">
      <c r="A13764" s="2" t="s">
        <v>13762</v>
      </c>
      <c r="B13764" s="0" t="n">
        <f aca="false">COUNTIF($A$2:$A$18001,A13764)</f>
        <v>1</v>
      </c>
    </row>
    <row r="13765" customFormat="false" ht="14.25" hidden="false" customHeight="false" outlineLevel="0" collapsed="false">
      <c r="A13765" s="2" t="s">
        <v>13763</v>
      </c>
      <c r="B13765" s="0" t="n">
        <f aca="false">COUNTIF($A$2:$A$18001,A13765)</f>
        <v>1</v>
      </c>
    </row>
    <row r="13766" customFormat="false" ht="14.25" hidden="false" customHeight="false" outlineLevel="0" collapsed="false">
      <c r="A13766" s="2" t="s">
        <v>13764</v>
      </c>
      <c r="B13766" s="0" t="n">
        <f aca="false">COUNTIF($A$2:$A$18001,A13766)</f>
        <v>1</v>
      </c>
    </row>
    <row r="13767" customFormat="false" ht="14.25" hidden="false" customHeight="false" outlineLevel="0" collapsed="false">
      <c r="A13767" s="2" t="s">
        <v>13765</v>
      </c>
      <c r="B13767" s="0" t="n">
        <f aca="false">COUNTIF($A$2:$A$18001,A13767)</f>
        <v>1</v>
      </c>
    </row>
    <row r="13768" customFormat="false" ht="14.25" hidden="false" customHeight="false" outlineLevel="0" collapsed="false">
      <c r="A13768" s="2" t="s">
        <v>13766</v>
      </c>
      <c r="B13768" s="0" t="n">
        <f aca="false">COUNTIF($A$2:$A$18001,A13768)</f>
        <v>1</v>
      </c>
    </row>
    <row r="13769" customFormat="false" ht="14.25" hidden="false" customHeight="false" outlineLevel="0" collapsed="false">
      <c r="A13769" s="2" t="s">
        <v>13767</v>
      </c>
      <c r="B13769" s="0" t="n">
        <f aca="false">COUNTIF($A$2:$A$18001,A13769)</f>
        <v>1</v>
      </c>
    </row>
    <row r="13770" customFormat="false" ht="14.25" hidden="false" customHeight="false" outlineLevel="0" collapsed="false">
      <c r="A13770" s="2" t="s">
        <v>13768</v>
      </c>
      <c r="B13770" s="0" t="n">
        <f aca="false">COUNTIF($A$2:$A$18001,A13770)</f>
        <v>1</v>
      </c>
    </row>
    <row r="13771" customFormat="false" ht="14.25" hidden="false" customHeight="false" outlineLevel="0" collapsed="false">
      <c r="A13771" s="2" t="s">
        <v>13769</v>
      </c>
      <c r="B13771" s="0" t="n">
        <f aca="false">COUNTIF($A$2:$A$18001,A13771)</f>
        <v>1</v>
      </c>
    </row>
    <row r="13772" customFormat="false" ht="14.25" hidden="false" customHeight="false" outlineLevel="0" collapsed="false">
      <c r="A13772" s="2" t="s">
        <v>13770</v>
      </c>
      <c r="B13772" s="0" t="n">
        <f aca="false">COUNTIF($A$2:$A$18001,A13772)</f>
        <v>1</v>
      </c>
    </row>
    <row r="13773" customFormat="false" ht="14.25" hidden="false" customHeight="false" outlineLevel="0" collapsed="false">
      <c r="A13773" s="2" t="s">
        <v>13771</v>
      </c>
      <c r="B13773" s="0" t="n">
        <f aca="false">COUNTIF($A$2:$A$18001,A13773)</f>
        <v>1</v>
      </c>
    </row>
    <row r="13774" customFormat="false" ht="14.25" hidden="false" customHeight="false" outlineLevel="0" collapsed="false">
      <c r="A13774" s="2" t="s">
        <v>13772</v>
      </c>
      <c r="B13774" s="0" t="n">
        <f aca="false">COUNTIF($A$2:$A$18001,A13774)</f>
        <v>1</v>
      </c>
    </row>
    <row r="13775" customFormat="false" ht="14.25" hidden="false" customHeight="false" outlineLevel="0" collapsed="false">
      <c r="A13775" s="2" t="s">
        <v>13773</v>
      </c>
      <c r="B13775" s="0" t="n">
        <f aca="false">COUNTIF($A$2:$A$18001,A13775)</f>
        <v>1</v>
      </c>
    </row>
    <row r="13776" customFormat="false" ht="14.25" hidden="false" customHeight="false" outlineLevel="0" collapsed="false">
      <c r="A13776" s="2" t="s">
        <v>13774</v>
      </c>
      <c r="B13776" s="0" t="n">
        <f aca="false">COUNTIF($A$2:$A$18001,A13776)</f>
        <v>1</v>
      </c>
    </row>
    <row r="13777" customFormat="false" ht="14.25" hidden="false" customHeight="false" outlineLevel="0" collapsed="false">
      <c r="A13777" s="2" t="s">
        <v>13775</v>
      </c>
      <c r="B13777" s="0" t="n">
        <f aca="false">COUNTIF($A$2:$A$18001,A13777)</f>
        <v>1</v>
      </c>
    </row>
    <row r="13778" customFormat="false" ht="14.25" hidden="false" customHeight="false" outlineLevel="0" collapsed="false">
      <c r="A13778" s="2" t="s">
        <v>13776</v>
      </c>
      <c r="B13778" s="0" t="n">
        <f aca="false">COUNTIF($A$2:$A$18001,A13778)</f>
        <v>1</v>
      </c>
    </row>
    <row r="13779" customFormat="false" ht="14.25" hidden="false" customHeight="false" outlineLevel="0" collapsed="false">
      <c r="A13779" s="2" t="s">
        <v>13777</v>
      </c>
      <c r="B13779" s="0" t="n">
        <f aca="false">COUNTIF($A$2:$A$18001,A13779)</f>
        <v>1</v>
      </c>
    </row>
    <row r="13780" customFormat="false" ht="14.25" hidden="false" customHeight="false" outlineLevel="0" collapsed="false">
      <c r="A13780" s="2" t="s">
        <v>13778</v>
      </c>
      <c r="B13780" s="0" t="n">
        <f aca="false">COUNTIF($A$2:$A$18001,A13780)</f>
        <v>1</v>
      </c>
    </row>
    <row r="13781" customFormat="false" ht="14.25" hidden="false" customHeight="false" outlineLevel="0" collapsed="false">
      <c r="A13781" s="2" t="s">
        <v>13779</v>
      </c>
      <c r="B13781" s="0" t="n">
        <f aca="false">COUNTIF($A$2:$A$18001,A13781)</f>
        <v>1</v>
      </c>
    </row>
    <row r="13782" customFormat="false" ht="14.25" hidden="false" customHeight="false" outlineLevel="0" collapsed="false">
      <c r="A13782" s="2" t="s">
        <v>13780</v>
      </c>
      <c r="B13782" s="0" t="n">
        <f aca="false">COUNTIF($A$2:$A$18001,A13782)</f>
        <v>1</v>
      </c>
    </row>
    <row r="13783" customFormat="false" ht="14.25" hidden="false" customHeight="false" outlineLevel="0" collapsed="false">
      <c r="A13783" s="2" t="s">
        <v>13781</v>
      </c>
      <c r="B13783" s="0" t="n">
        <f aca="false">COUNTIF($A$2:$A$18001,A13783)</f>
        <v>1</v>
      </c>
    </row>
    <row r="13784" customFormat="false" ht="14.25" hidden="false" customHeight="false" outlineLevel="0" collapsed="false">
      <c r="A13784" s="2" t="s">
        <v>13782</v>
      </c>
      <c r="B13784" s="0" t="n">
        <f aca="false">COUNTIF($A$2:$A$18001,A13784)</f>
        <v>1</v>
      </c>
    </row>
    <row r="13785" customFormat="false" ht="14.25" hidden="false" customHeight="false" outlineLevel="0" collapsed="false">
      <c r="A13785" s="2" t="s">
        <v>13783</v>
      </c>
      <c r="B13785" s="0" t="n">
        <f aca="false">COUNTIF($A$2:$A$18001,A13785)</f>
        <v>1</v>
      </c>
    </row>
    <row r="13786" customFormat="false" ht="14.25" hidden="false" customHeight="false" outlineLevel="0" collapsed="false">
      <c r="A13786" s="2" t="s">
        <v>13784</v>
      </c>
      <c r="B13786" s="0" t="n">
        <f aca="false">COUNTIF($A$2:$A$18001,A13786)</f>
        <v>1</v>
      </c>
    </row>
    <row r="13787" customFormat="false" ht="14.25" hidden="false" customHeight="false" outlineLevel="0" collapsed="false">
      <c r="A13787" s="2" t="s">
        <v>13785</v>
      </c>
      <c r="B13787" s="0" t="n">
        <f aca="false">COUNTIF($A$2:$A$18001,A13787)</f>
        <v>1</v>
      </c>
    </row>
    <row r="13788" customFormat="false" ht="14.25" hidden="false" customHeight="false" outlineLevel="0" collapsed="false">
      <c r="A13788" s="2" t="s">
        <v>13786</v>
      </c>
      <c r="B13788" s="0" t="n">
        <f aca="false">COUNTIF($A$2:$A$18001,A13788)</f>
        <v>1</v>
      </c>
    </row>
    <row r="13789" customFormat="false" ht="14.25" hidden="false" customHeight="false" outlineLevel="0" collapsed="false">
      <c r="A13789" s="2" t="s">
        <v>13787</v>
      </c>
      <c r="B13789" s="0" t="n">
        <f aca="false">COUNTIF($A$2:$A$18001,A13789)</f>
        <v>1</v>
      </c>
    </row>
    <row r="13790" customFormat="false" ht="14.25" hidden="false" customHeight="false" outlineLevel="0" collapsed="false">
      <c r="A13790" s="2" t="s">
        <v>13788</v>
      </c>
      <c r="B13790" s="0" t="n">
        <f aca="false">COUNTIF($A$2:$A$18001,A13790)</f>
        <v>1</v>
      </c>
    </row>
    <row r="13791" customFormat="false" ht="14.25" hidden="false" customHeight="false" outlineLevel="0" collapsed="false">
      <c r="A13791" s="2" t="s">
        <v>13789</v>
      </c>
      <c r="B13791" s="0" t="n">
        <f aca="false">COUNTIF($A$2:$A$18001,A13791)</f>
        <v>1</v>
      </c>
    </row>
    <row r="13792" customFormat="false" ht="14.25" hidden="false" customHeight="false" outlineLevel="0" collapsed="false">
      <c r="A13792" s="2" t="s">
        <v>13790</v>
      </c>
      <c r="B13792" s="0" t="n">
        <f aca="false">COUNTIF($A$2:$A$18001,A13792)</f>
        <v>1</v>
      </c>
    </row>
    <row r="13793" customFormat="false" ht="14.25" hidden="false" customHeight="false" outlineLevel="0" collapsed="false">
      <c r="A13793" s="2" t="s">
        <v>13791</v>
      </c>
      <c r="B13793" s="0" t="n">
        <f aca="false">COUNTIF($A$2:$A$18001,A13793)</f>
        <v>1</v>
      </c>
    </row>
    <row r="13794" customFormat="false" ht="14.25" hidden="false" customHeight="false" outlineLevel="0" collapsed="false">
      <c r="A13794" s="2" t="s">
        <v>13792</v>
      </c>
      <c r="B13794" s="0" t="n">
        <f aca="false">COUNTIF($A$2:$A$18001,A13794)</f>
        <v>1</v>
      </c>
    </row>
    <row r="13795" customFormat="false" ht="14.25" hidden="false" customHeight="false" outlineLevel="0" collapsed="false">
      <c r="A13795" s="2" t="s">
        <v>13793</v>
      </c>
      <c r="B13795" s="0" t="n">
        <f aca="false">COUNTIF($A$2:$A$18001,A13795)</f>
        <v>1</v>
      </c>
    </row>
    <row r="13796" customFormat="false" ht="14.25" hidden="false" customHeight="false" outlineLevel="0" collapsed="false">
      <c r="A13796" s="2" t="s">
        <v>13794</v>
      </c>
      <c r="B13796" s="0" t="n">
        <f aca="false">COUNTIF($A$2:$A$18001,A13796)</f>
        <v>1</v>
      </c>
    </row>
    <row r="13797" customFormat="false" ht="14.25" hidden="false" customHeight="false" outlineLevel="0" collapsed="false">
      <c r="A13797" s="2" t="s">
        <v>13795</v>
      </c>
      <c r="B13797" s="0" t="n">
        <f aca="false">COUNTIF($A$2:$A$18001,A13797)</f>
        <v>1</v>
      </c>
    </row>
    <row r="13798" customFormat="false" ht="14.25" hidden="false" customHeight="false" outlineLevel="0" collapsed="false">
      <c r="A13798" s="2" t="s">
        <v>13796</v>
      </c>
      <c r="B13798" s="0" t="n">
        <f aca="false">COUNTIF($A$2:$A$18001,A13798)</f>
        <v>1</v>
      </c>
    </row>
    <row r="13799" customFormat="false" ht="14.25" hidden="false" customHeight="false" outlineLevel="0" collapsed="false">
      <c r="A13799" s="2" t="s">
        <v>13797</v>
      </c>
      <c r="B13799" s="0" t="n">
        <f aca="false">COUNTIF($A$2:$A$18001,A13799)</f>
        <v>1</v>
      </c>
    </row>
    <row r="13800" customFormat="false" ht="14.25" hidden="false" customHeight="false" outlineLevel="0" collapsed="false">
      <c r="A13800" s="2" t="s">
        <v>13798</v>
      </c>
      <c r="B13800" s="0" t="n">
        <f aca="false">COUNTIF($A$2:$A$18001,A13800)</f>
        <v>1</v>
      </c>
    </row>
    <row r="13801" customFormat="false" ht="14.25" hidden="false" customHeight="false" outlineLevel="0" collapsed="false">
      <c r="A13801" s="2" t="s">
        <v>13799</v>
      </c>
      <c r="B13801" s="0" t="n">
        <f aca="false">COUNTIF($A$2:$A$18001,A13801)</f>
        <v>1</v>
      </c>
    </row>
    <row r="13802" customFormat="false" ht="14.25" hidden="false" customHeight="false" outlineLevel="0" collapsed="false">
      <c r="A13802" s="2" t="s">
        <v>13800</v>
      </c>
      <c r="B13802" s="0" t="n">
        <f aca="false">COUNTIF($A$2:$A$18001,A13802)</f>
        <v>1</v>
      </c>
    </row>
    <row r="13803" customFormat="false" ht="14.25" hidden="false" customHeight="false" outlineLevel="0" collapsed="false">
      <c r="A13803" s="2" t="s">
        <v>13801</v>
      </c>
      <c r="B13803" s="0" t="n">
        <f aca="false">COUNTIF($A$2:$A$18001,A13803)</f>
        <v>1</v>
      </c>
    </row>
    <row r="13804" customFormat="false" ht="14.25" hidden="false" customHeight="false" outlineLevel="0" collapsed="false">
      <c r="A13804" s="2" t="s">
        <v>13802</v>
      </c>
      <c r="B13804" s="0" t="n">
        <f aca="false">COUNTIF($A$2:$A$18001,A13804)</f>
        <v>1</v>
      </c>
    </row>
    <row r="13805" customFormat="false" ht="14.25" hidden="false" customHeight="false" outlineLevel="0" collapsed="false">
      <c r="A13805" s="2" t="s">
        <v>13803</v>
      </c>
      <c r="B13805" s="0" t="n">
        <f aca="false">COUNTIF($A$2:$A$18001,A13805)</f>
        <v>1</v>
      </c>
    </row>
    <row r="13806" customFormat="false" ht="14.25" hidden="false" customHeight="false" outlineLevel="0" collapsed="false">
      <c r="A13806" s="2" t="s">
        <v>13804</v>
      </c>
      <c r="B13806" s="0" t="n">
        <f aca="false">COUNTIF($A$2:$A$18001,A13806)</f>
        <v>1</v>
      </c>
    </row>
    <row r="13807" customFormat="false" ht="14.25" hidden="false" customHeight="false" outlineLevel="0" collapsed="false">
      <c r="A13807" s="2" t="s">
        <v>13805</v>
      </c>
      <c r="B13807" s="0" t="n">
        <f aca="false">COUNTIF($A$2:$A$18001,A13807)</f>
        <v>1</v>
      </c>
    </row>
    <row r="13808" customFormat="false" ht="14.25" hidden="false" customHeight="false" outlineLevel="0" collapsed="false">
      <c r="A13808" s="2" t="s">
        <v>13806</v>
      </c>
      <c r="B13808" s="0" t="n">
        <f aca="false">COUNTIF($A$2:$A$18001,A13808)</f>
        <v>1</v>
      </c>
    </row>
    <row r="13809" customFormat="false" ht="14.25" hidden="false" customHeight="false" outlineLevel="0" collapsed="false">
      <c r="A13809" s="2" t="s">
        <v>13807</v>
      </c>
      <c r="B13809" s="0" t="n">
        <f aca="false">COUNTIF($A$2:$A$18001,A13809)</f>
        <v>1</v>
      </c>
    </row>
    <row r="13810" customFormat="false" ht="14.25" hidden="false" customHeight="false" outlineLevel="0" collapsed="false">
      <c r="A13810" s="2" t="s">
        <v>13808</v>
      </c>
      <c r="B13810" s="0" t="n">
        <f aca="false">COUNTIF($A$2:$A$18001,A13810)</f>
        <v>1</v>
      </c>
    </row>
    <row r="13811" customFormat="false" ht="14.25" hidden="false" customHeight="false" outlineLevel="0" collapsed="false">
      <c r="A13811" s="2" t="s">
        <v>13809</v>
      </c>
      <c r="B13811" s="0" t="n">
        <f aca="false">COUNTIF($A$2:$A$18001,A13811)</f>
        <v>1</v>
      </c>
    </row>
    <row r="13812" customFormat="false" ht="14.25" hidden="false" customHeight="false" outlineLevel="0" collapsed="false">
      <c r="A13812" s="2" t="s">
        <v>13810</v>
      </c>
      <c r="B13812" s="0" t="n">
        <f aca="false">COUNTIF($A$2:$A$18001,A13812)</f>
        <v>1</v>
      </c>
    </row>
    <row r="13813" customFormat="false" ht="14.25" hidden="false" customHeight="false" outlineLevel="0" collapsed="false">
      <c r="A13813" s="2" t="s">
        <v>13811</v>
      </c>
      <c r="B13813" s="0" t="n">
        <f aca="false">COUNTIF($A$2:$A$18001,A13813)</f>
        <v>1</v>
      </c>
    </row>
    <row r="13814" customFormat="false" ht="14.25" hidden="false" customHeight="false" outlineLevel="0" collapsed="false">
      <c r="A13814" s="2" t="s">
        <v>13812</v>
      </c>
      <c r="B13814" s="0" t="n">
        <f aca="false">COUNTIF($A$2:$A$18001,A13814)</f>
        <v>1</v>
      </c>
    </row>
    <row r="13815" customFormat="false" ht="14.25" hidden="false" customHeight="false" outlineLevel="0" collapsed="false">
      <c r="A13815" s="2" t="s">
        <v>13813</v>
      </c>
      <c r="B13815" s="0" t="n">
        <f aca="false">COUNTIF($A$2:$A$18001,A13815)</f>
        <v>1</v>
      </c>
    </row>
    <row r="13816" customFormat="false" ht="14.25" hidden="false" customHeight="false" outlineLevel="0" collapsed="false">
      <c r="A13816" s="2" t="s">
        <v>13814</v>
      </c>
      <c r="B13816" s="0" t="n">
        <f aca="false">COUNTIF($A$2:$A$18001,A13816)</f>
        <v>1</v>
      </c>
    </row>
    <row r="13817" customFormat="false" ht="14.25" hidden="false" customHeight="false" outlineLevel="0" collapsed="false">
      <c r="A13817" s="2" t="s">
        <v>13815</v>
      </c>
      <c r="B13817" s="0" t="n">
        <f aca="false">COUNTIF($A$2:$A$18001,A13817)</f>
        <v>1</v>
      </c>
    </row>
    <row r="13818" customFormat="false" ht="14.25" hidden="false" customHeight="false" outlineLevel="0" collapsed="false">
      <c r="A13818" s="2" t="s">
        <v>13816</v>
      </c>
      <c r="B13818" s="0" t="n">
        <f aca="false">COUNTIF($A$2:$A$18001,A13818)</f>
        <v>1</v>
      </c>
    </row>
    <row r="13819" customFormat="false" ht="14.25" hidden="false" customHeight="false" outlineLevel="0" collapsed="false">
      <c r="A13819" s="2" t="s">
        <v>13817</v>
      </c>
      <c r="B13819" s="0" t="n">
        <f aca="false">COUNTIF($A$2:$A$18001,A13819)</f>
        <v>1</v>
      </c>
    </row>
    <row r="13820" customFormat="false" ht="14.25" hidden="false" customHeight="false" outlineLevel="0" collapsed="false">
      <c r="A13820" s="2" t="s">
        <v>13818</v>
      </c>
      <c r="B13820" s="0" t="n">
        <f aca="false">COUNTIF($A$2:$A$18001,A13820)</f>
        <v>1</v>
      </c>
    </row>
    <row r="13821" customFormat="false" ht="14.25" hidden="false" customHeight="false" outlineLevel="0" collapsed="false">
      <c r="A13821" s="2" t="s">
        <v>13819</v>
      </c>
      <c r="B13821" s="0" t="n">
        <f aca="false">COUNTIF($A$2:$A$18001,A13821)</f>
        <v>1</v>
      </c>
    </row>
    <row r="13822" customFormat="false" ht="14.25" hidden="false" customHeight="false" outlineLevel="0" collapsed="false">
      <c r="A13822" s="2" t="s">
        <v>13820</v>
      </c>
      <c r="B13822" s="0" t="n">
        <f aca="false">COUNTIF($A$2:$A$18001,A13822)</f>
        <v>1</v>
      </c>
    </row>
    <row r="13823" customFormat="false" ht="14.25" hidden="false" customHeight="false" outlineLevel="0" collapsed="false">
      <c r="A13823" s="2" t="s">
        <v>13821</v>
      </c>
      <c r="B13823" s="0" t="n">
        <f aca="false">COUNTIF($A$2:$A$18001,A13823)</f>
        <v>1</v>
      </c>
    </row>
    <row r="13824" customFormat="false" ht="14.25" hidden="false" customHeight="false" outlineLevel="0" collapsed="false">
      <c r="A13824" s="2" t="s">
        <v>13822</v>
      </c>
      <c r="B13824" s="0" t="n">
        <f aca="false">COUNTIF($A$2:$A$18001,A13824)</f>
        <v>1</v>
      </c>
    </row>
    <row r="13825" customFormat="false" ht="14.25" hidden="false" customHeight="false" outlineLevel="0" collapsed="false">
      <c r="A13825" s="2" t="s">
        <v>13823</v>
      </c>
      <c r="B13825" s="0" t="n">
        <f aca="false">COUNTIF($A$2:$A$18001,A13825)</f>
        <v>1</v>
      </c>
    </row>
    <row r="13826" customFormat="false" ht="14.25" hidden="false" customHeight="false" outlineLevel="0" collapsed="false">
      <c r="A13826" s="2" t="s">
        <v>13824</v>
      </c>
      <c r="B13826" s="0" t="n">
        <f aca="false">COUNTIF($A$2:$A$18001,A13826)</f>
        <v>1</v>
      </c>
    </row>
    <row r="13827" customFormat="false" ht="14.25" hidden="false" customHeight="false" outlineLevel="0" collapsed="false">
      <c r="A13827" s="2" t="s">
        <v>13825</v>
      </c>
      <c r="B13827" s="0" t="n">
        <f aca="false">COUNTIF($A$2:$A$18001,A13827)</f>
        <v>1</v>
      </c>
    </row>
    <row r="13828" customFormat="false" ht="14.25" hidden="false" customHeight="false" outlineLevel="0" collapsed="false">
      <c r="A13828" s="2" t="s">
        <v>13826</v>
      </c>
      <c r="B13828" s="0" t="n">
        <f aca="false">COUNTIF($A$2:$A$18001,A13828)</f>
        <v>1</v>
      </c>
    </row>
    <row r="13829" customFormat="false" ht="14.25" hidden="false" customHeight="false" outlineLevel="0" collapsed="false">
      <c r="A13829" s="2" t="s">
        <v>13827</v>
      </c>
      <c r="B13829" s="0" t="n">
        <f aca="false">COUNTIF($A$2:$A$18001,A13829)</f>
        <v>1</v>
      </c>
    </row>
    <row r="13830" customFormat="false" ht="14.25" hidden="false" customHeight="false" outlineLevel="0" collapsed="false">
      <c r="A13830" s="2" t="s">
        <v>13828</v>
      </c>
      <c r="B13830" s="0" t="n">
        <f aca="false">COUNTIF($A$2:$A$18001,A13830)</f>
        <v>1</v>
      </c>
    </row>
    <row r="13831" customFormat="false" ht="14.25" hidden="false" customHeight="false" outlineLevel="0" collapsed="false">
      <c r="A13831" s="2" t="s">
        <v>13829</v>
      </c>
      <c r="B13831" s="0" t="n">
        <f aca="false">COUNTIF($A$2:$A$18001,A13831)</f>
        <v>1</v>
      </c>
    </row>
    <row r="13832" customFormat="false" ht="14.25" hidden="false" customHeight="false" outlineLevel="0" collapsed="false">
      <c r="A13832" s="2" t="s">
        <v>13830</v>
      </c>
      <c r="B13832" s="0" t="n">
        <f aca="false">COUNTIF($A$2:$A$18001,A13832)</f>
        <v>1</v>
      </c>
    </row>
    <row r="13833" customFormat="false" ht="14.25" hidden="false" customHeight="false" outlineLevel="0" collapsed="false">
      <c r="A13833" s="2" t="s">
        <v>13831</v>
      </c>
      <c r="B13833" s="0" t="n">
        <f aca="false">COUNTIF($A$2:$A$18001,A13833)</f>
        <v>1</v>
      </c>
    </row>
    <row r="13834" customFormat="false" ht="14.25" hidden="false" customHeight="false" outlineLevel="0" collapsed="false">
      <c r="A13834" s="2" t="s">
        <v>13832</v>
      </c>
      <c r="B13834" s="0" t="n">
        <f aca="false">COUNTIF($A$2:$A$18001,A13834)</f>
        <v>1</v>
      </c>
    </row>
    <row r="13835" customFormat="false" ht="14.25" hidden="false" customHeight="false" outlineLevel="0" collapsed="false">
      <c r="A13835" s="2" t="s">
        <v>13833</v>
      </c>
      <c r="B13835" s="0" t="n">
        <f aca="false">COUNTIF($A$2:$A$18001,A13835)</f>
        <v>1</v>
      </c>
    </row>
    <row r="13836" customFormat="false" ht="14.25" hidden="false" customHeight="false" outlineLevel="0" collapsed="false">
      <c r="A13836" s="2" t="s">
        <v>13834</v>
      </c>
      <c r="B13836" s="0" t="n">
        <f aca="false">COUNTIF($A$2:$A$18001,A13836)</f>
        <v>1</v>
      </c>
    </row>
    <row r="13837" customFormat="false" ht="14.25" hidden="false" customHeight="false" outlineLevel="0" collapsed="false">
      <c r="A13837" s="2" t="s">
        <v>13835</v>
      </c>
      <c r="B13837" s="0" t="n">
        <f aca="false">COUNTIF($A$2:$A$18001,A13837)</f>
        <v>1</v>
      </c>
    </row>
    <row r="13838" customFormat="false" ht="14.25" hidden="false" customHeight="false" outlineLevel="0" collapsed="false">
      <c r="A13838" s="2" t="s">
        <v>13836</v>
      </c>
      <c r="B13838" s="0" t="n">
        <f aca="false">COUNTIF($A$2:$A$18001,A13838)</f>
        <v>1</v>
      </c>
    </row>
    <row r="13839" customFormat="false" ht="14.25" hidden="false" customHeight="false" outlineLevel="0" collapsed="false">
      <c r="A13839" s="2" t="s">
        <v>13837</v>
      </c>
      <c r="B13839" s="0" t="n">
        <f aca="false">COUNTIF($A$2:$A$18001,A13839)</f>
        <v>1</v>
      </c>
    </row>
    <row r="13840" customFormat="false" ht="14.25" hidden="false" customHeight="false" outlineLevel="0" collapsed="false">
      <c r="A13840" s="2" t="s">
        <v>13838</v>
      </c>
      <c r="B13840" s="0" t="n">
        <f aca="false">COUNTIF($A$2:$A$18001,A13840)</f>
        <v>1</v>
      </c>
    </row>
    <row r="13841" customFormat="false" ht="14.25" hidden="false" customHeight="false" outlineLevel="0" collapsed="false">
      <c r="A13841" s="2" t="s">
        <v>13839</v>
      </c>
      <c r="B13841" s="0" t="n">
        <f aca="false">COUNTIF($A$2:$A$18001,A13841)</f>
        <v>1</v>
      </c>
    </row>
    <row r="13842" customFormat="false" ht="14.25" hidden="false" customHeight="false" outlineLevel="0" collapsed="false">
      <c r="A13842" s="2" t="s">
        <v>13840</v>
      </c>
      <c r="B13842" s="0" t="n">
        <f aca="false">COUNTIF($A$2:$A$18001,A13842)</f>
        <v>1</v>
      </c>
    </row>
    <row r="13843" customFormat="false" ht="14.25" hidden="false" customHeight="false" outlineLevel="0" collapsed="false">
      <c r="A13843" s="2" t="s">
        <v>13841</v>
      </c>
      <c r="B13843" s="0" t="n">
        <f aca="false">COUNTIF($A$2:$A$18001,A13843)</f>
        <v>1</v>
      </c>
    </row>
    <row r="13844" customFormat="false" ht="14.25" hidden="false" customHeight="false" outlineLevel="0" collapsed="false">
      <c r="A13844" s="2" t="s">
        <v>13842</v>
      </c>
      <c r="B13844" s="0" t="n">
        <f aca="false">COUNTIF($A$2:$A$18001,A13844)</f>
        <v>1</v>
      </c>
    </row>
    <row r="13845" customFormat="false" ht="14.25" hidden="false" customHeight="false" outlineLevel="0" collapsed="false">
      <c r="A13845" s="2" t="s">
        <v>13843</v>
      </c>
      <c r="B13845" s="0" t="n">
        <f aca="false">COUNTIF($A$2:$A$18001,A13845)</f>
        <v>1</v>
      </c>
    </row>
    <row r="13846" customFormat="false" ht="14.25" hidden="false" customHeight="false" outlineLevel="0" collapsed="false">
      <c r="A13846" s="2" t="s">
        <v>13844</v>
      </c>
      <c r="B13846" s="0" t="n">
        <f aca="false">COUNTIF($A$2:$A$18001,A13846)</f>
        <v>1</v>
      </c>
    </row>
    <row r="13847" customFormat="false" ht="14.25" hidden="false" customHeight="false" outlineLevel="0" collapsed="false">
      <c r="A13847" s="2" t="s">
        <v>13845</v>
      </c>
      <c r="B13847" s="0" t="n">
        <f aca="false">COUNTIF($A$2:$A$18001,A13847)</f>
        <v>1</v>
      </c>
    </row>
    <row r="13848" customFormat="false" ht="14.25" hidden="false" customHeight="false" outlineLevel="0" collapsed="false">
      <c r="A13848" s="2" t="s">
        <v>13846</v>
      </c>
      <c r="B13848" s="0" t="n">
        <f aca="false">COUNTIF($A$2:$A$18001,A13848)</f>
        <v>1</v>
      </c>
    </row>
    <row r="13849" customFormat="false" ht="14.25" hidden="false" customHeight="false" outlineLevel="0" collapsed="false">
      <c r="A13849" s="2" t="s">
        <v>13847</v>
      </c>
      <c r="B13849" s="0" t="n">
        <f aca="false">COUNTIF($A$2:$A$18001,A13849)</f>
        <v>1</v>
      </c>
    </row>
    <row r="13850" customFormat="false" ht="14.25" hidden="false" customHeight="false" outlineLevel="0" collapsed="false">
      <c r="A13850" s="2" t="s">
        <v>13848</v>
      </c>
      <c r="B13850" s="0" t="n">
        <f aca="false">COUNTIF($A$2:$A$18001,A13850)</f>
        <v>1</v>
      </c>
    </row>
    <row r="13851" customFormat="false" ht="14.25" hidden="false" customHeight="false" outlineLevel="0" collapsed="false">
      <c r="A13851" s="2" t="s">
        <v>13849</v>
      </c>
      <c r="B13851" s="0" t="n">
        <f aca="false">COUNTIF($A$2:$A$18001,A13851)</f>
        <v>1</v>
      </c>
    </row>
    <row r="13852" customFormat="false" ht="14.25" hidden="false" customHeight="false" outlineLevel="0" collapsed="false">
      <c r="A13852" s="2" t="s">
        <v>13850</v>
      </c>
      <c r="B13852" s="0" t="n">
        <f aca="false">COUNTIF($A$2:$A$18001,A13852)</f>
        <v>1</v>
      </c>
    </row>
    <row r="13853" customFormat="false" ht="14.25" hidden="false" customHeight="false" outlineLevel="0" collapsed="false">
      <c r="A13853" s="2" t="s">
        <v>13851</v>
      </c>
      <c r="B13853" s="0" t="n">
        <f aca="false">COUNTIF($A$2:$A$18001,A13853)</f>
        <v>1</v>
      </c>
    </row>
    <row r="13854" customFormat="false" ht="14.25" hidden="false" customHeight="false" outlineLevel="0" collapsed="false">
      <c r="A13854" s="2" t="s">
        <v>13852</v>
      </c>
      <c r="B13854" s="0" t="n">
        <f aca="false">COUNTIF($A$2:$A$18001,A13854)</f>
        <v>1</v>
      </c>
    </row>
    <row r="13855" customFormat="false" ht="14.25" hidden="false" customHeight="false" outlineLevel="0" collapsed="false">
      <c r="A13855" s="2" t="s">
        <v>13853</v>
      </c>
      <c r="B13855" s="0" t="n">
        <f aca="false">COUNTIF($A$2:$A$18001,A13855)</f>
        <v>1</v>
      </c>
    </row>
    <row r="13856" customFormat="false" ht="14.25" hidden="false" customHeight="false" outlineLevel="0" collapsed="false">
      <c r="A13856" s="2" t="s">
        <v>13854</v>
      </c>
      <c r="B13856" s="0" t="n">
        <f aca="false">COUNTIF($A$2:$A$18001,A13856)</f>
        <v>1</v>
      </c>
    </row>
    <row r="13857" customFormat="false" ht="14.25" hidden="false" customHeight="false" outlineLevel="0" collapsed="false">
      <c r="A13857" s="2" t="s">
        <v>13855</v>
      </c>
      <c r="B13857" s="0" t="n">
        <f aca="false">COUNTIF($A$2:$A$18001,A13857)</f>
        <v>1</v>
      </c>
    </row>
    <row r="13858" customFormat="false" ht="14.25" hidden="false" customHeight="false" outlineLevel="0" collapsed="false">
      <c r="A13858" s="2" t="s">
        <v>13856</v>
      </c>
      <c r="B13858" s="0" t="n">
        <f aca="false">COUNTIF($A$2:$A$18001,A13858)</f>
        <v>1</v>
      </c>
    </row>
    <row r="13859" customFormat="false" ht="14.25" hidden="false" customHeight="false" outlineLevel="0" collapsed="false">
      <c r="A13859" s="2" t="s">
        <v>13857</v>
      </c>
      <c r="B13859" s="0" t="n">
        <f aca="false">COUNTIF($A$2:$A$18001,A13859)</f>
        <v>1</v>
      </c>
    </row>
    <row r="13860" customFormat="false" ht="14.25" hidden="false" customHeight="false" outlineLevel="0" collapsed="false">
      <c r="A13860" s="2" t="s">
        <v>13858</v>
      </c>
      <c r="B13860" s="0" t="n">
        <f aca="false">COUNTIF($A$2:$A$18001,A13860)</f>
        <v>1</v>
      </c>
    </row>
    <row r="13861" customFormat="false" ht="14.25" hidden="false" customHeight="false" outlineLevel="0" collapsed="false">
      <c r="A13861" s="2" t="s">
        <v>13859</v>
      </c>
      <c r="B13861" s="0" t="n">
        <f aca="false">COUNTIF($A$2:$A$18001,A13861)</f>
        <v>1</v>
      </c>
    </row>
    <row r="13862" customFormat="false" ht="14.25" hidden="false" customHeight="false" outlineLevel="0" collapsed="false">
      <c r="A13862" s="2" t="s">
        <v>13860</v>
      </c>
      <c r="B13862" s="0" t="n">
        <f aca="false">COUNTIF($A$2:$A$18001,A13862)</f>
        <v>1</v>
      </c>
    </row>
    <row r="13863" customFormat="false" ht="14.25" hidden="false" customHeight="false" outlineLevel="0" collapsed="false">
      <c r="A13863" s="2" t="s">
        <v>13861</v>
      </c>
      <c r="B13863" s="0" t="n">
        <f aca="false">COUNTIF($A$2:$A$18001,A13863)</f>
        <v>1</v>
      </c>
    </row>
    <row r="13864" customFormat="false" ht="14.25" hidden="false" customHeight="false" outlineLevel="0" collapsed="false">
      <c r="A13864" s="2" t="s">
        <v>13862</v>
      </c>
      <c r="B13864" s="0" t="n">
        <f aca="false">COUNTIF($A$2:$A$18001,A13864)</f>
        <v>1</v>
      </c>
    </row>
    <row r="13865" customFormat="false" ht="14.25" hidden="false" customHeight="false" outlineLevel="0" collapsed="false">
      <c r="A13865" s="2" t="s">
        <v>13863</v>
      </c>
      <c r="B13865" s="0" t="n">
        <f aca="false">COUNTIF($A$2:$A$18001,A13865)</f>
        <v>1</v>
      </c>
    </row>
    <row r="13866" customFormat="false" ht="14.25" hidden="false" customHeight="false" outlineLevel="0" collapsed="false">
      <c r="A13866" s="2" t="s">
        <v>13864</v>
      </c>
      <c r="B13866" s="0" t="n">
        <f aca="false">COUNTIF($A$2:$A$18001,A13866)</f>
        <v>1</v>
      </c>
    </row>
    <row r="13867" customFormat="false" ht="14.25" hidden="false" customHeight="false" outlineLevel="0" collapsed="false">
      <c r="A13867" s="2" t="s">
        <v>13865</v>
      </c>
      <c r="B13867" s="0" t="n">
        <f aca="false">COUNTIF($A$2:$A$18001,A13867)</f>
        <v>1</v>
      </c>
    </row>
    <row r="13868" customFormat="false" ht="14.25" hidden="false" customHeight="false" outlineLevel="0" collapsed="false">
      <c r="A13868" s="2" t="s">
        <v>13866</v>
      </c>
      <c r="B13868" s="0" t="n">
        <f aca="false">COUNTIF($A$2:$A$18001,A13868)</f>
        <v>1</v>
      </c>
    </row>
    <row r="13869" customFormat="false" ht="14.25" hidden="false" customHeight="false" outlineLevel="0" collapsed="false">
      <c r="A13869" s="2" t="s">
        <v>13867</v>
      </c>
      <c r="B13869" s="0" t="n">
        <f aca="false">COUNTIF($A$2:$A$18001,A13869)</f>
        <v>1</v>
      </c>
    </row>
    <row r="13870" customFormat="false" ht="14.25" hidden="false" customHeight="false" outlineLevel="0" collapsed="false">
      <c r="A13870" s="2" t="s">
        <v>13868</v>
      </c>
      <c r="B13870" s="0" t="n">
        <f aca="false">COUNTIF($A$2:$A$18001,A13870)</f>
        <v>1</v>
      </c>
    </row>
    <row r="13871" customFormat="false" ht="14.25" hidden="false" customHeight="false" outlineLevel="0" collapsed="false">
      <c r="A13871" s="2" t="s">
        <v>13869</v>
      </c>
      <c r="B13871" s="0" t="n">
        <f aca="false">COUNTIF($A$2:$A$18001,A13871)</f>
        <v>1</v>
      </c>
    </row>
    <row r="13872" customFormat="false" ht="14.25" hidden="false" customHeight="false" outlineLevel="0" collapsed="false">
      <c r="A13872" s="2" t="s">
        <v>13870</v>
      </c>
      <c r="B13872" s="0" t="n">
        <f aca="false">COUNTIF($A$2:$A$18001,A13872)</f>
        <v>1</v>
      </c>
    </row>
    <row r="13873" customFormat="false" ht="14.25" hidden="false" customHeight="false" outlineLevel="0" collapsed="false">
      <c r="A13873" s="2" t="s">
        <v>13871</v>
      </c>
      <c r="B13873" s="0" t="n">
        <f aca="false">COUNTIF($A$2:$A$18001,A13873)</f>
        <v>1</v>
      </c>
    </row>
    <row r="13874" customFormat="false" ht="14.25" hidden="false" customHeight="false" outlineLevel="0" collapsed="false">
      <c r="A13874" s="2" t="s">
        <v>13872</v>
      </c>
      <c r="B13874" s="0" t="n">
        <f aca="false">COUNTIF($A$2:$A$18001,A13874)</f>
        <v>1</v>
      </c>
    </row>
    <row r="13875" customFormat="false" ht="14.25" hidden="false" customHeight="false" outlineLevel="0" collapsed="false">
      <c r="A13875" s="2" t="s">
        <v>13873</v>
      </c>
      <c r="B13875" s="0" t="n">
        <f aca="false">COUNTIF($A$2:$A$18001,A13875)</f>
        <v>1</v>
      </c>
    </row>
    <row r="13876" customFormat="false" ht="14.25" hidden="false" customHeight="false" outlineLevel="0" collapsed="false">
      <c r="A13876" s="2" t="s">
        <v>13874</v>
      </c>
      <c r="B13876" s="0" t="n">
        <f aca="false">COUNTIF($A$2:$A$18001,A13876)</f>
        <v>1</v>
      </c>
    </row>
    <row r="13877" customFormat="false" ht="14.25" hidden="false" customHeight="false" outlineLevel="0" collapsed="false">
      <c r="A13877" s="2" t="s">
        <v>13875</v>
      </c>
      <c r="B13877" s="0" t="n">
        <f aca="false">COUNTIF($A$2:$A$18001,A13877)</f>
        <v>1</v>
      </c>
    </row>
    <row r="13878" customFormat="false" ht="14.25" hidden="false" customHeight="false" outlineLevel="0" collapsed="false">
      <c r="A13878" s="2" t="s">
        <v>13876</v>
      </c>
      <c r="B13878" s="0" t="n">
        <f aca="false">COUNTIF($A$2:$A$18001,A13878)</f>
        <v>1</v>
      </c>
    </row>
    <row r="13879" customFormat="false" ht="14.25" hidden="false" customHeight="false" outlineLevel="0" collapsed="false">
      <c r="A13879" s="2" t="s">
        <v>13877</v>
      </c>
      <c r="B13879" s="0" t="n">
        <f aca="false">COUNTIF($A$2:$A$18001,A13879)</f>
        <v>1</v>
      </c>
    </row>
    <row r="13880" customFormat="false" ht="14.25" hidden="false" customHeight="false" outlineLevel="0" collapsed="false">
      <c r="A13880" s="2" t="s">
        <v>13878</v>
      </c>
      <c r="B13880" s="0" t="n">
        <f aca="false">COUNTIF($A$2:$A$18001,A13880)</f>
        <v>1</v>
      </c>
    </row>
    <row r="13881" customFormat="false" ht="14.25" hidden="false" customHeight="false" outlineLevel="0" collapsed="false">
      <c r="A13881" s="2" t="s">
        <v>13879</v>
      </c>
      <c r="B13881" s="0" t="n">
        <f aca="false">COUNTIF($A$2:$A$18001,A13881)</f>
        <v>1</v>
      </c>
    </row>
    <row r="13882" customFormat="false" ht="14.25" hidden="false" customHeight="false" outlineLevel="0" collapsed="false">
      <c r="A13882" s="2" t="s">
        <v>13880</v>
      </c>
      <c r="B13882" s="0" t="n">
        <f aca="false">COUNTIF($A$2:$A$18001,A13882)</f>
        <v>1</v>
      </c>
    </row>
    <row r="13883" customFormat="false" ht="14.25" hidden="false" customHeight="false" outlineLevel="0" collapsed="false">
      <c r="A13883" s="2" t="s">
        <v>13881</v>
      </c>
      <c r="B13883" s="0" t="n">
        <f aca="false">COUNTIF($A$2:$A$18001,A13883)</f>
        <v>1</v>
      </c>
    </row>
    <row r="13884" customFormat="false" ht="14.25" hidden="false" customHeight="false" outlineLevel="0" collapsed="false">
      <c r="A13884" s="2" t="s">
        <v>13882</v>
      </c>
      <c r="B13884" s="0" t="n">
        <f aca="false">COUNTIF($A$2:$A$18001,A13884)</f>
        <v>1</v>
      </c>
    </row>
    <row r="13885" customFormat="false" ht="14.25" hidden="false" customHeight="false" outlineLevel="0" collapsed="false">
      <c r="A13885" s="2" t="s">
        <v>13883</v>
      </c>
      <c r="B13885" s="0" t="n">
        <f aca="false">COUNTIF($A$2:$A$18001,A13885)</f>
        <v>1</v>
      </c>
    </row>
    <row r="13886" customFormat="false" ht="14.25" hidden="false" customHeight="false" outlineLevel="0" collapsed="false">
      <c r="A13886" s="2" t="s">
        <v>13884</v>
      </c>
      <c r="B13886" s="0" t="n">
        <f aca="false">COUNTIF($A$2:$A$18001,A13886)</f>
        <v>1</v>
      </c>
    </row>
    <row r="13887" customFormat="false" ht="14.25" hidden="false" customHeight="false" outlineLevel="0" collapsed="false">
      <c r="A13887" s="2" t="s">
        <v>13885</v>
      </c>
      <c r="B13887" s="0" t="n">
        <f aca="false">COUNTIF($A$2:$A$18001,A13887)</f>
        <v>1</v>
      </c>
    </row>
    <row r="13888" customFormat="false" ht="14.25" hidden="false" customHeight="false" outlineLevel="0" collapsed="false">
      <c r="A13888" s="2" t="s">
        <v>13886</v>
      </c>
      <c r="B13888" s="0" t="n">
        <f aca="false">COUNTIF($A$2:$A$18001,A13888)</f>
        <v>1</v>
      </c>
    </row>
    <row r="13889" customFormat="false" ht="14.25" hidden="false" customHeight="false" outlineLevel="0" collapsed="false">
      <c r="A13889" s="2" t="s">
        <v>13887</v>
      </c>
      <c r="B13889" s="0" t="n">
        <f aca="false">COUNTIF($A$2:$A$18001,A13889)</f>
        <v>1</v>
      </c>
    </row>
    <row r="13890" customFormat="false" ht="14.25" hidden="false" customHeight="false" outlineLevel="0" collapsed="false">
      <c r="A13890" s="2" t="s">
        <v>13888</v>
      </c>
      <c r="B13890" s="0" t="n">
        <f aca="false">COUNTIF($A$2:$A$18001,A13890)</f>
        <v>1</v>
      </c>
    </row>
    <row r="13891" customFormat="false" ht="14.25" hidden="false" customHeight="false" outlineLevel="0" collapsed="false">
      <c r="A13891" s="2" t="s">
        <v>13889</v>
      </c>
      <c r="B13891" s="0" t="n">
        <f aca="false">COUNTIF($A$2:$A$18001,A13891)</f>
        <v>1</v>
      </c>
    </row>
    <row r="13892" customFormat="false" ht="14.25" hidden="false" customHeight="false" outlineLevel="0" collapsed="false">
      <c r="A13892" s="2" t="s">
        <v>13890</v>
      </c>
      <c r="B13892" s="0" t="n">
        <f aca="false">COUNTIF($A$2:$A$18001,A13892)</f>
        <v>1</v>
      </c>
    </row>
    <row r="13893" customFormat="false" ht="14.25" hidden="false" customHeight="false" outlineLevel="0" collapsed="false">
      <c r="A13893" s="2" t="s">
        <v>13891</v>
      </c>
      <c r="B13893" s="0" t="n">
        <f aca="false">COUNTIF($A$2:$A$18001,A13893)</f>
        <v>1</v>
      </c>
    </row>
    <row r="13894" customFormat="false" ht="14.25" hidden="false" customHeight="false" outlineLevel="0" collapsed="false">
      <c r="A13894" s="2" t="s">
        <v>13892</v>
      </c>
      <c r="B13894" s="0" t="n">
        <f aca="false">COUNTIF($A$2:$A$18001,A13894)</f>
        <v>1</v>
      </c>
    </row>
    <row r="13895" customFormat="false" ht="14.25" hidden="false" customHeight="false" outlineLevel="0" collapsed="false">
      <c r="A13895" s="2" t="s">
        <v>13893</v>
      </c>
      <c r="B13895" s="0" t="n">
        <f aca="false">COUNTIF($A$2:$A$18001,A13895)</f>
        <v>1</v>
      </c>
    </row>
    <row r="13896" customFormat="false" ht="14.25" hidden="false" customHeight="false" outlineLevel="0" collapsed="false">
      <c r="A13896" s="2" t="s">
        <v>13894</v>
      </c>
      <c r="B13896" s="0" t="n">
        <f aca="false">COUNTIF($A$2:$A$18001,A13896)</f>
        <v>1</v>
      </c>
    </row>
    <row r="13897" customFormat="false" ht="14.25" hidden="false" customHeight="false" outlineLevel="0" collapsed="false">
      <c r="A13897" s="2" t="s">
        <v>13895</v>
      </c>
      <c r="B13897" s="0" t="n">
        <f aca="false">COUNTIF($A$2:$A$18001,A13897)</f>
        <v>1</v>
      </c>
    </row>
    <row r="13898" customFormat="false" ht="14.25" hidden="false" customHeight="false" outlineLevel="0" collapsed="false">
      <c r="A13898" s="2" t="s">
        <v>13896</v>
      </c>
      <c r="B13898" s="0" t="n">
        <f aca="false">COUNTIF($A$2:$A$18001,A13898)</f>
        <v>1</v>
      </c>
    </row>
    <row r="13899" customFormat="false" ht="14.25" hidden="false" customHeight="false" outlineLevel="0" collapsed="false">
      <c r="A13899" s="2" t="s">
        <v>13897</v>
      </c>
      <c r="B13899" s="0" t="n">
        <f aca="false">COUNTIF($A$2:$A$18001,A13899)</f>
        <v>1</v>
      </c>
    </row>
    <row r="13900" customFormat="false" ht="14.25" hidden="false" customHeight="false" outlineLevel="0" collapsed="false">
      <c r="A13900" s="2" t="s">
        <v>13898</v>
      </c>
      <c r="B13900" s="0" t="n">
        <f aca="false">COUNTIF($A$2:$A$18001,A13900)</f>
        <v>1</v>
      </c>
    </row>
    <row r="13901" customFormat="false" ht="14.25" hidden="false" customHeight="false" outlineLevel="0" collapsed="false">
      <c r="A13901" s="2" t="s">
        <v>13899</v>
      </c>
      <c r="B13901" s="0" t="n">
        <f aca="false">COUNTIF($A$2:$A$18001,A13901)</f>
        <v>1</v>
      </c>
    </row>
    <row r="13902" customFormat="false" ht="14.25" hidden="false" customHeight="false" outlineLevel="0" collapsed="false">
      <c r="A13902" s="2" t="s">
        <v>13900</v>
      </c>
      <c r="B13902" s="0" t="n">
        <f aca="false">COUNTIF($A$2:$A$18001,A13902)</f>
        <v>1</v>
      </c>
    </row>
    <row r="13903" customFormat="false" ht="14.25" hidden="false" customHeight="false" outlineLevel="0" collapsed="false">
      <c r="A13903" s="2" t="s">
        <v>13901</v>
      </c>
      <c r="B13903" s="0" t="n">
        <f aca="false">COUNTIF($A$2:$A$18001,A13903)</f>
        <v>1</v>
      </c>
    </row>
    <row r="13904" customFormat="false" ht="14.25" hidden="false" customHeight="false" outlineLevel="0" collapsed="false">
      <c r="A13904" s="2" t="s">
        <v>13902</v>
      </c>
      <c r="B13904" s="0" t="n">
        <f aca="false">COUNTIF($A$2:$A$18001,A13904)</f>
        <v>1</v>
      </c>
    </row>
    <row r="13905" customFormat="false" ht="14.25" hidden="false" customHeight="false" outlineLevel="0" collapsed="false">
      <c r="A13905" s="2" t="s">
        <v>13903</v>
      </c>
      <c r="B13905" s="0" t="n">
        <f aca="false">COUNTIF($A$2:$A$18001,A13905)</f>
        <v>1</v>
      </c>
    </row>
    <row r="13906" customFormat="false" ht="14.25" hidden="false" customHeight="false" outlineLevel="0" collapsed="false">
      <c r="A13906" s="2" t="s">
        <v>13904</v>
      </c>
      <c r="B13906" s="0" t="n">
        <f aca="false">COUNTIF($A$2:$A$18001,A13906)</f>
        <v>1</v>
      </c>
    </row>
    <row r="13907" customFormat="false" ht="14.25" hidden="false" customHeight="false" outlineLevel="0" collapsed="false">
      <c r="A13907" s="2" t="s">
        <v>13905</v>
      </c>
      <c r="B13907" s="0" t="n">
        <f aca="false">COUNTIF($A$2:$A$18001,A13907)</f>
        <v>1</v>
      </c>
    </row>
    <row r="13908" customFormat="false" ht="14.25" hidden="false" customHeight="false" outlineLevel="0" collapsed="false">
      <c r="A13908" s="2" t="s">
        <v>13906</v>
      </c>
      <c r="B13908" s="0" t="n">
        <f aca="false">COUNTIF($A$2:$A$18001,A13908)</f>
        <v>1</v>
      </c>
    </row>
    <row r="13909" customFormat="false" ht="14.25" hidden="false" customHeight="false" outlineLevel="0" collapsed="false">
      <c r="A13909" s="2" t="s">
        <v>13907</v>
      </c>
      <c r="B13909" s="0" t="n">
        <f aca="false">COUNTIF($A$2:$A$18001,A13909)</f>
        <v>1</v>
      </c>
    </row>
    <row r="13910" customFormat="false" ht="14.25" hidden="false" customHeight="false" outlineLevel="0" collapsed="false">
      <c r="A13910" s="2" t="s">
        <v>13908</v>
      </c>
      <c r="B13910" s="0" t="n">
        <f aca="false">COUNTIF($A$2:$A$18001,A13910)</f>
        <v>1</v>
      </c>
    </row>
    <row r="13911" customFormat="false" ht="14.25" hidden="false" customHeight="false" outlineLevel="0" collapsed="false">
      <c r="A13911" s="2" t="s">
        <v>13909</v>
      </c>
      <c r="B13911" s="0" t="n">
        <f aca="false">COUNTIF($A$2:$A$18001,A13911)</f>
        <v>1</v>
      </c>
    </row>
    <row r="13912" customFormat="false" ht="14.25" hidden="false" customHeight="false" outlineLevel="0" collapsed="false">
      <c r="A13912" s="2" t="s">
        <v>13910</v>
      </c>
      <c r="B13912" s="0" t="n">
        <f aca="false">COUNTIF($A$2:$A$18001,A13912)</f>
        <v>1</v>
      </c>
    </row>
    <row r="13913" customFormat="false" ht="14.25" hidden="false" customHeight="false" outlineLevel="0" collapsed="false">
      <c r="A13913" s="2" t="s">
        <v>13911</v>
      </c>
      <c r="B13913" s="0" t="n">
        <f aca="false">COUNTIF($A$2:$A$18001,A13913)</f>
        <v>1</v>
      </c>
    </row>
    <row r="13914" customFormat="false" ht="14.25" hidden="false" customHeight="false" outlineLevel="0" collapsed="false">
      <c r="A13914" s="2" t="s">
        <v>13912</v>
      </c>
      <c r="B13914" s="0" t="n">
        <f aca="false">COUNTIF($A$2:$A$18001,A13914)</f>
        <v>1</v>
      </c>
    </row>
    <row r="13915" customFormat="false" ht="14.25" hidden="false" customHeight="false" outlineLevel="0" collapsed="false">
      <c r="A13915" s="2" t="s">
        <v>13913</v>
      </c>
      <c r="B13915" s="0" t="n">
        <f aca="false">COUNTIF($A$2:$A$18001,A13915)</f>
        <v>1</v>
      </c>
    </row>
    <row r="13916" customFormat="false" ht="14.25" hidden="false" customHeight="false" outlineLevel="0" collapsed="false">
      <c r="A13916" s="2" t="s">
        <v>13914</v>
      </c>
      <c r="B13916" s="0" t="n">
        <f aca="false">COUNTIF($A$2:$A$18001,A13916)</f>
        <v>1</v>
      </c>
    </row>
    <row r="13917" customFormat="false" ht="14.25" hidden="false" customHeight="false" outlineLevel="0" collapsed="false">
      <c r="A13917" s="2" t="s">
        <v>13915</v>
      </c>
      <c r="B13917" s="0" t="n">
        <f aca="false">COUNTIF($A$2:$A$18001,A13917)</f>
        <v>1</v>
      </c>
    </row>
    <row r="13918" customFormat="false" ht="14.25" hidden="false" customHeight="false" outlineLevel="0" collapsed="false">
      <c r="A13918" s="2" t="s">
        <v>13916</v>
      </c>
      <c r="B13918" s="0" t="n">
        <f aca="false">COUNTIF($A$2:$A$18001,A13918)</f>
        <v>1</v>
      </c>
    </row>
    <row r="13919" customFormat="false" ht="14.25" hidden="false" customHeight="false" outlineLevel="0" collapsed="false">
      <c r="A13919" s="2" t="s">
        <v>13917</v>
      </c>
      <c r="B13919" s="0" t="n">
        <f aca="false">COUNTIF($A$2:$A$18001,A13919)</f>
        <v>1</v>
      </c>
    </row>
    <row r="13920" customFormat="false" ht="14.25" hidden="false" customHeight="false" outlineLevel="0" collapsed="false">
      <c r="A13920" s="2" t="s">
        <v>13918</v>
      </c>
      <c r="B13920" s="0" t="n">
        <f aca="false">COUNTIF($A$2:$A$18001,A13920)</f>
        <v>1</v>
      </c>
    </row>
    <row r="13921" customFormat="false" ht="14.25" hidden="false" customHeight="false" outlineLevel="0" collapsed="false">
      <c r="A13921" s="2" t="s">
        <v>13919</v>
      </c>
      <c r="B13921" s="0" t="n">
        <f aca="false">COUNTIF($A$2:$A$18001,A13921)</f>
        <v>1</v>
      </c>
    </row>
    <row r="13922" customFormat="false" ht="14.25" hidden="false" customHeight="false" outlineLevel="0" collapsed="false">
      <c r="A13922" s="2" t="s">
        <v>13920</v>
      </c>
      <c r="B13922" s="0" t="n">
        <f aca="false">COUNTIF($A$2:$A$18001,A13922)</f>
        <v>1</v>
      </c>
    </row>
    <row r="13923" customFormat="false" ht="14.25" hidden="false" customHeight="false" outlineLevel="0" collapsed="false">
      <c r="A13923" s="2" t="s">
        <v>13921</v>
      </c>
      <c r="B13923" s="0" t="n">
        <f aca="false">COUNTIF($A$2:$A$18001,A13923)</f>
        <v>1</v>
      </c>
    </row>
    <row r="13924" customFormat="false" ht="14.25" hidden="false" customHeight="false" outlineLevel="0" collapsed="false">
      <c r="A13924" s="2" t="s">
        <v>13922</v>
      </c>
      <c r="B13924" s="0" t="n">
        <f aca="false">COUNTIF($A$2:$A$18001,A13924)</f>
        <v>1</v>
      </c>
    </row>
    <row r="13925" customFormat="false" ht="14.25" hidden="false" customHeight="false" outlineLevel="0" collapsed="false">
      <c r="A13925" s="2" t="s">
        <v>13923</v>
      </c>
      <c r="B13925" s="0" t="n">
        <f aca="false">COUNTIF($A$2:$A$18001,A13925)</f>
        <v>1</v>
      </c>
    </row>
    <row r="13926" customFormat="false" ht="14.25" hidden="false" customHeight="false" outlineLevel="0" collapsed="false">
      <c r="A13926" s="2" t="s">
        <v>13924</v>
      </c>
      <c r="B13926" s="0" t="n">
        <f aca="false">COUNTIF($A$2:$A$18001,A13926)</f>
        <v>1</v>
      </c>
    </row>
    <row r="13927" customFormat="false" ht="14.25" hidden="false" customHeight="false" outlineLevel="0" collapsed="false">
      <c r="A13927" s="2" t="s">
        <v>13925</v>
      </c>
      <c r="B13927" s="0" t="n">
        <f aca="false">COUNTIF($A$2:$A$18001,A13927)</f>
        <v>1</v>
      </c>
    </row>
    <row r="13928" customFormat="false" ht="14.25" hidden="false" customHeight="false" outlineLevel="0" collapsed="false">
      <c r="A13928" s="2" t="s">
        <v>13926</v>
      </c>
      <c r="B13928" s="0" t="n">
        <f aca="false">COUNTIF($A$2:$A$18001,A13928)</f>
        <v>1</v>
      </c>
    </row>
    <row r="13929" customFormat="false" ht="14.25" hidden="false" customHeight="false" outlineLevel="0" collapsed="false">
      <c r="A13929" s="2" t="s">
        <v>13927</v>
      </c>
      <c r="B13929" s="0" t="n">
        <f aca="false">COUNTIF($A$2:$A$18001,A13929)</f>
        <v>1</v>
      </c>
    </row>
    <row r="13930" customFormat="false" ht="14.25" hidden="false" customHeight="false" outlineLevel="0" collapsed="false">
      <c r="A13930" s="2" t="s">
        <v>13928</v>
      </c>
      <c r="B13930" s="0" t="n">
        <f aca="false">COUNTIF($A$2:$A$18001,A13930)</f>
        <v>1</v>
      </c>
    </row>
    <row r="13931" customFormat="false" ht="14.25" hidden="false" customHeight="false" outlineLevel="0" collapsed="false">
      <c r="A13931" s="2" t="s">
        <v>13929</v>
      </c>
      <c r="B13931" s="0" t="n">
        <f aca="false">COUNTIF($A$2:$A$18001,A13931)</f>
        <v>1</v>
      </c>
    </row>
    <row r="13932" customFormat="false" ht="14.25" hidden="false" customHeight="false" outlineLevel="0" collapsed="false">
      <c r="A13932" s="2" t="s">
        <v>13930</v>
      </c>
      <c r="B13932" s="0" t="n">
        <f aca="false">COUNTIF($A$2:$A$18001,A13932)</f>
        <v>1</v>
      </c>
    </row>
    <row r="13933" customFormat="false" ht="14.25" hidden="false" customHeight="false" outlineLevel="0" collapsed="false">
      <c r="A13933" s="2" t="s">
        <v>13931</v>
      </c>
      <c r="B13933" s="0" t="n">
        <f aca="false">COUNTIF($A$2:$A$18001,A13933)</f>
        <v>1</v>
      </c>
    </row>
    <row r="13934" customFormat="false" ht="14.25" hidden="false" customHeight="false" outlineLevel="0" collapsed="false">
      <c r="A13934" s="2" t="s">
        <v>13932</v>
      </c>
      <c r="B13934" s="0" t="n">
        <f aca="false">COUNTIF($A$2:$A$18001,A13934)</f>
        <v>1</v>
      </c>
    </row>
    <row r="13935" customFormat="false" ht="14.25" hidden="false" customHeight="false" outlineLevel="0" collapsed="false">
      <c r="A13935" s="2" t="s">
        <v>13933</v>
      </c>
      <c r="B13935" s="0" t="n">
        <f aca="false">COUNTIF($A$2:$A$18001,A13935)</f>
        <v>1</v>
      </c>
    </row>
    <row r="13936" customFormat="false" ht="14.25" hidden="false" customHeight="false" outlineLevel="0" collapsed="false">
      <c r="A13936" s="2" t="s">
        <v>13934</v>
      </c>
      <c r="B13936" s="0" t="n">
        <f aca="false">COUNTIF($A$2:$A$18001,A13936)</f>
        <v>1</v>
      </c>
    </row>
    <row r="13937" customFormat="false" ht="14.25" hidden="false" customHeight="false" outlineLevel="0" collapsed="false">
      <c r="A13937" s="2" t="s">
        <v>13935</v>
      </c>
      <c r="B13937" s="0" t="n">
        <f aca="false">COUNTIF($A$2:$A$18001,A13937)</f>
        <v>1</v>
      </c>
    </row>
    <row r="13938" customFormat="false" ht="14.25" hidden="false" customHeight="false" outlineLevel="0" collapsed="false">
      <c r="A13938" s="2" t="s">
        <v>13936</v>
      </c>
      <c r="B13938" s="0" t="n">
        <f aca="false">COUNTIF($A$2:$A$18001,A13938)</f>
        <v>1</v>
      </c>
    </row>
    <row r="13939" customFormat="false" ht="14.25" hidden="false" customHeight="false" outlineLevel="0" collapsed="false">
      <c r="A13939" s="2" t="s">
        <v>13937</v>
      </c>
      <c r="B13939" s="0" t="n">
        <f aca="false">COUNTIF($A$2:$A$18001,A13939)</f>
        <v>1</v>
      </c>
    </row>
    <row r="13940" customFormat="false" ht="14.25" hidden="false" customHeight="false" outlineLevel="0" collapsed="false">
      <c r="A13940" s="2" t="s">
        <v>13938</v>
      </c>
      <c r="B13940" s="0" t="n">
        <f aca="false">COUNTIF($A$2:$A$18001,A13940)</f>
        <v>1</v>
      </c>
    </row>
    <row r="13941" customFormat="false" ht="14.25" hidden="false" customHeight="false" outlineLevel="0" collapsed="false">
      <c r="A13941" s="2" t="s">
        <v>13939</v>
      </c>
      <c r="B13941" s="0" t="n">
        <f aca="false">COUNTIF($A$2:$A$18001,A13941)</f>
        <v>1</v>
      </c>
    </row>
    <row r="13942" customFormat="false" ht="14.25" hidden="false" customHeight="false" outlineLevel="0" collapsed="false">
      <c r="A13942" s="2" t="s">
        <v>13940</v>
      </c>
      <c r="B13942" s="0" t="n">
        <f aca="false">COUNTIF($A$2:$A$18001,A13942)</f>
        <v>1</v>
      </c>
    </row>
    <row r="13943" customFormat="false" ht="14.25" hidden="false" customHeight="false" outlineLevel="0" collapsed="false">
      <c r="A13943" s="2" t="s">
        <v>13941</v>
      </c>
      <c r="B13943" s="0" t="n">
        <f aca="false">COUNTIF($A$2:$A$18001,A13943)</f>
        <v>1</v>
      </c>
    </row>
    <row r="13944" customFormat="false" ht="14.25" hidden="false" customHeight="false" outlineLevel="0" collapsed="false">
      <c r="A13944" s="2" t="s">
        <v>13942</v>
      </c>
      <c r="B13944" s="0" t="n">
        <f aca="false">COUNTIF($A$2:$A$18001,A13944)</f>
        <v>1</v>
      </c>
    </row>
    <row r="13945" customFormat="false" ht="14.25" hidden="false" customHeight="false" outlineLevel="0" collapsed="false">
      <c r="A13945" s="2" t="s">
        <v>13943</v>
      </c>
      <c r="B13945" s="0" t="n">
        <f aca="false">COUNTIF($A$2:$A$18001,A13945)</f>
        <v>1</v>
      </c>
    </row>
    <row r="13946" customFormat="false" ht="14.25" hidden="false" customHeight="false" outlineLevel="0" collapsed="false">
      <c r="A13946" s="2" t="s">
        <v>13944</v>
      </c>
      <c r="B13946" s="0" t="n">
        <f aca="false">COUNTIF($A$2:$A$18001,A13946)</f>
        <v>1</v>
      </c>
    </row>
    <row r="13947" customFormat="false" ht="14.25" hidden="false" customHeight="false" outlineLevel="0" collapsed="false">
      <c r="A13947" s="2" t="s">
        <v>13945</v>
      </c>
      <c r="B13947" s="0" t="n">
        <f aca="false">COUNTIF($A$2:$A$18001,A13947)</f>
        <v>1</v>
      </c>
    </row>
    <row r="13948" customFormat="false" ht="14.25" hidden="false" customHeight="false" outlineLevel="0" collapsed="false">
      <c r="A13948" s="2" t="s">
        <v>13946</v>
      </c>
      <c r="B13948" s="0" t="n">
        <f aca="false">COUNTIF($A$2:$A$18001,A13948)</f>
        <v>1</v>
      </c>
    </row>
    <row r="13949" customFormat="false" ht="14.25" hidden="false" customHeight="false" outlineLevel="0" collapsed="false">
      <c r="A13949" s="2" t="s">
        <v>13947</v>
      </c>
      <c r="B13949" s="0" t="n">
        <f aca="false">COUNTIF($A$2:$A$18001,A13949)</f>
        <v>1</v>
      </c>
    </row>
    <row r="13950" customFormat="false" ht="14.25" hidden="false" customHeight="false" outlineLevel="0" collapsed="false">
      <c r="A13950" s="2" t="s">
        <v>13948</v>
      </c>
      <c r="B13950" s="0" t="n">
        <f aca="false">COUNTIF($A$2:$A$18001,A13950)</f>
        <v>1</v>
      </c>
    </row>
    <row r="13951" customFormat="false" ht="14.25" hidden="false" customHeight="false" outlineLevel="0" collapsed="false">
      <c r="A13951" s="2" t="s">
        <v>13949</v>
      </c>
      <c r="B13951" s="0" t="n">
        <f aca="false">COUNTIF($A$2:$A$18001,A13951)</f>
        <v>1</v>
      </c>
    </row>
    <row r="13952" customFormat="false" ht="14.25" hidden="false" customHeight="false" outlineLevel="0" collapsed="false">
      <c r="A13952" s="2" t="s">
        <v>13950</v>
      </c>
      <c r="B13952" s="0" t="n">
        <f aca="false">COUNTIF($A$2:$A$18001,A13952)</f>
        <v>1</v>
      </c>
    </row>
    <row r="13953" customFormat="false" ht="14.25" hidden="false" customHeight="false" outlineLevel="0" collapsed="false">
      <c r="A13953" s="2" t="s">
        <v>13951</v>
      </c>
      <c r="B13953" s="0" t="n">
        <f aca="false">COUNTIF($A$2:$A$18001,A13953)</f>
        <v>1</v>
      </c>
    </row>
    <row r="13954" customFormat="false" ht="14.25" hidden="false" customHeight="false" outlineLevel="0" collapsed="false">
      <c r="A13954" s="2" t="s">
        <v>13952</v>
      </c>
      <c r="B13954" s="0" t="n">
        <f aca="false">COUNTIF($A$2:$A$18001,A13954)</f>
        <v>1</v>
      </c>
    </row>
    <row r="13955" customFormat="false" ht="14.25" hidden="false" customHeight="false" outlineLevel="0" collapsed="false">
      <c r="A13955" s="2" t="s">
        <v>13953</v>
      </c>
      <c r="B13955" s="0" t="n">
        <f aca="false">COUNTIF($A$2:$A$18001,A13955)</f>
        <v>1</v>
      </c>
    </row>
    <row r="13956" customFormat="false" ht="14.25" hidden="false" customHeight="false" outlineLevel="0" collapsed="false">
      <c r="A13956" s="2" t="s">
        <v>13954</v>
      </c>
      <c r="B13956" s="0" t="n">
        <f aca="false">COUNTIF($A$2:$A$18001,A13956)</f>
        <v>1</v>
      </c>
    </row>
    <row r="13957" customFormat="false" ht="14.25" hidden="false" customHeight="false" outlineLevel="0" collapsed="false">
      <c r="A13957" s="2" t="s">
        <v>13955</v>
      </c>
      <c r="B13957" s="0" t="n">
        <f aca="false">COUNTIF($A$2:$A$18001,A13957)</f>
        <v>1</v>
      </c>
    </row>
    <row r="13958" customFormat="false" ht="14.25" hidden="false" customHeight="false" outlineLevel="0" collapsed="false">
      <c r="A13958" s="2" t="s">
        <v>13956</v>
      </c>
      <c r="B13958" s="0" t="n">
        <f aca="false">COUNTIF($A$2:$A$18001,A13958)</f>
        <v>1</v>
      </c>
    </row>
    <row r="13959" customFormat="false" ht="14.25" hidden="false" customHeight="false" outlineLevel="0" collapsed="false">
      <c r="A13959" s="2" t="s">
        <v>13957</v>
      </c>
      <c r="B13959" s="0" t="n">
        <f aca="false">COUNTIF($A$2:$A$18001,A13959)</f>
        <v>1</v>
      </c>
    </row>
    <row r="13960" customFormat="false" ht="14.25" hidden="false" customHeight="false" outlineLevel="0" collapsed="false">
      <c r="A13960" s="2" t="s">
        <v>13958</v>
      </c>
      <c r="B13960" s="0" t="n">
        <f aca="false">COUNTIF($A$2:$A$18001,A13960)</f>
        <v>1</v>
      </c>
    </row>
    <row r="13961" customFormat="false" ht="14.25" hidden="false" customHeight="false" outlineLevel="0" collapsed="false">
      <c r="A13961" s="2" t="s">
        <v>13959</v>
      </c>
      <c r="B13961" s="0" t="n">
        <f aca="false">COUNTIF($A$2:$A$18001,A13961)</f>
        <v>1</v>
      </c>
    </row>
    <row r="13962" customFormat="false" ht="14.25" hidden="false" customHeight="false" outlineLevel="0" collapsed="false">
      <c r="A13962" s="2" t="s">
        <v>13960</v>
      </c>
      <c r="B13962" s="0" t="n">
        <f aca="false">COUNTIF($A$2:$A$18001,A13962)</f>
        <v>1</v>
      </c>
    </row>
    <row r="13963" customFormat="false" ht="14.25" hidden="false" customHeight="false" outlineLevel="0" collapsed="false">
      <c r="A13963" s="2" t="s">
        <v>13961</v>
      </c>
      <c r="B13963" s="0" t="n">
        <f aca="false">COUNTIF($A$2:$A$18001,A13963)</f>
        <v>1</v>
      </c>
    </row>
    <row r="13964" customFormat="false" ht="14.25" hidden="false" customHeight="false" outlineLevel="0" collapsed="false">
      <c r="A13964" s="2" t="s">
        <v>13962</v>
      </c>
      <c r="B13964" s="0" t="n">
        <f aca="false">COUNTIF($A$2:$A$18001,A13964)</f>
        <v>1</v>
      </c>
    </row>
    <row r="13965" customFormat="false" ht="14.25" hidden="false" customHeight="false" outlineLevel="0" collapsed="false">
      <c r="A13965" s="2" t="s">
        <v>13963</v>
      </c>
      <c r="B13965" s="0" t="n">
        <f aca="false">COUNTIF($A$2:$A$18001,A13965)</f>
        <v>1</v>
      </c>
    </row>
    <row r="13966" customFormat="false" ht="14.25" hidden="false" customHeight="false" outlineLevel="0" collapsed="false">
      <c r="A13966" s="2" t="s">
        <v>13964</v>
      </c>
      <c r="B13966" s="0" t="n">
        <f aca="false">COUNTIF($A$2:$A$18001,A13966)</f>
        <v>1</v>
      </c>
    </row>
    <row r="13967" customFormat="false" ht="14.25" hidden="false" customHeight="false" outlineLevel="0" collapsed="false">
      <c r="A13967" s="2" t="s">
        <v>13965</v>
      </c>
      <c r="B13967" s="0" t="n">
        <f aca="false">COUNTIF($A$2:$A$18001,A13967)</f>
        <v>1</v>
      </c>
    </row>
    <row r="13968" customFormat="false" ht="14.25" hidden="false" customHeight="false" outlineLevel="0" collapsed="false">
      <c r="A13968" s="2" t="s">
        <v>13966</v>
      </c>
      <c r="B13968" s="0" t="n">
        <f aca="false">COUNTIF($A$2:$A$18001,A13968)</f>
        <v>1</v>
      </c>
    </row>
    <row r="13969" customFormat="false" ht="14.25" hidden="false" customHeight="false" outlineLevel="0" collapsed="false">
      <c r="A13969" s="2" t="s">
        <v>13967</v>
      </c>
      <c r="B13969" s="0" t="n">
        <f aca="false">COUNTIF($A$2:$A$18001,A13969)</f>
        <v>1</v>
      </c>
    </row>
    <row r="13970" customFormat="false" ht="14.25" hidden="false" customHeight="false" outlineLevel="0" collapsed="false">
      <c r="A13970" s="2" t="s">
        <v>13968</v>
      </c>
      <c r="B13970" s="0" t="n">
        <f aca="false">COUNTIF($A$2:$A$18001,A13970)</f>
        <v>1</v>
      </c>
    </row>
    <row r="13971" customFormat="false" ht="14.25" hidden="false" customHeight="false" outlineLevel="0" collapsed="false">
      <c r="A13971" s="2" t="s">
        <v>13969</v>
      </c>
      <c r="B13971" s="0" t="n">
        <f aca="false">COUNTIF($A$2:$A$18001,A13971)</f>
        <v>1</v>
      </c>
    </row>
    <row r="13972" customFormat="false" ht="14.25" hidden="false" customHeight="false" outlineLevel="0" collapsed="false">
      <c r="A13972" s="2" t="s">
        <v>13970</v>
      </c>
      <c r="B13972" s="0" t="n">
        <f aca="false">COUNTIF($A$2:$A$18001,A13972)</f>
        <v>1</v>
      </c>
    </row>
    <row r="13973" customFormat="false" ht="14.25" hidden="false" customHeight="false" outlineLevel="0" collapsed="false">
      <c r="A13973" s="2" t="s">
        <v>13971</v>
      </c>
      <c r="B13973" s="0" t="n">
        <f aca="false">COUNTIF($A$2:$A$18001,A13973)</f>
        <v>1</v>
      </c>
    </row>
    <row r="13974" customFormat="false" ht="14.25" hidden="false" customHeight="false" outlineLevel="0" collapsed="false">
      <c r="A13974" s="2" t="s">
        <v>13972</v>
      </c>
      <c r="B13974" s="0" t="n">
        <f aca="false">COUNTIF($A$2:$A$18001,A13974)</f>
        <v>1</v>
      </c>
    </row>
    <row r="13975" customFormat="false" ht="14.25" hidden="false" customHeight="false" outlineLevel="0" collapsed="false">
      <c r="A13975" s="2" t="s">
        <v>13973</v>
      </c>
      <c r="B13975" s="0" t="n">
        <f aca="false">COUNTIF($A$2:$A$18001,A13975)</f>
        <v>1</v>
      </c>
    </row>
    <row r="13976" customFormat="false" ht="14.25" hidden="false" customHeight="false" outlineLevel="0" collapsed="false">
      <c r="A13976" s="2" t="s">
        <v>13974</v>
      </c>
      <c r="B13976" s="0" t="n">
        <f aca="false">COUNTIF($A$2:$A$18001,A13976)</f>
        <v>1</v>
      </c>
    </row>
    <row r="13977" customFormat="false" ht="14.25" hidden="false" customHeight="false" outlineLevel="0" collapsed="false">
      <c r="A13977" s="2" t="s">
        <v>13975</v>
      </c>
      <c r="B13977" s="0" t="n">
        <f aca="false">COUNTIF($A$2:$A$18001,A13977)</f>
        <v>1</v>
      </c>
    </row>
    <row r="13978" customFormat="false" ht="14.25" hidden="false" customHeight="false" outlineLevel="0" collapsed="false">
      <c r="A13978" s="2" t="s">
        <v>13976</v>
      </c>
      <c r="B13978" s="0" t="n">
        <f aca="false">COUNTIF($A$2:$A$18001,A13978)</f>
        <v>1</v>
      </c>
    </row>
    <row r="13979" customFormat="false" ht="14.25" hidden="false" customHeight="false" outlineLevel="0" collapsed="false">
      <c r="A13979" s="2" t="s">
        <v>13977</v>
      </c>
      <c r="B13979" s="0" t="n">
        <f aca="false">COUNTIF($A$2:$A$18001,A13979)</f>
        <v>1</v>
      </c>
    </row>
    <row r="13980" customFormat="false" ht="14.25" hidden="false" customHeight="false" outlineLevel="0" collapsed="false">
      <c r="A13980" s="2" t="s">
        <v>13978</v>
      </c>
      <c r="B13980" s="0" t="n">
        <f aca="false">COUNTIF($A$2:$A$18001,A13980)</f>
        <v>1</v>
      </c>
    </row>
    <row r="13981" customFormat="false" ht="14.25" hidden="false" customHeight="false" outlineLevel="0" collapsed="false">
      <c r="A13981" s="2" t="s">
        <v>13979</v>
      </c>
      <c r="B13981" s="0" t="n">
        <f aca="false">COUNTIF($A$2:$A$18001,A13981)</f>
        <v>1</v>
      </c>
    </row>
    <row r="13982" customFormat="false" ht="14.25" hidden="false" customHeight="false" outlineLevel="0" collapsed="false">
      <c r="A13982" s="2" t="s">
        <v>13980</v>
      </c>
      <c r="B13982" s="0" t="n">
        <f aca="false">COUNTIF($A$2:$A$18001,A13982)</f>
        <v>1</v>
      </c>
    </row>
    <row r="13983" customFormat="false" ht="14.25" hidden="false" customHeight="false" outlineLevel="0" collapsed="false">
      <c r="A13983" s="2" t="s">
        <v>13981</v>
      </c>
      <c r="B13983" s="0" t="n">
        <f aca="false">COUNTIF($A$2:$A$18001,A13983)</f>
        <v>1</v>
      </c>
    </row>
    <row r="13984" customFormat="false" ht="14.25" hidden="false" customHeight="false" outlineLevel="0" collapsed="false">
      <c r="A13984" s="2" t="s">
        <v>13982</v>
      </c>
      <c r="B13984" s="0" t="n">
        <f aca="false">COUNTIF($A$2:$A$18001,A13984)</f>
        <v>1</v>
      </c>
    </row>
    <row r="13985" customFormat="false" ht="14.25" hidden="false" customHeight="false" outlineLevel="0" collapsed="false">
      <c r="A13985" s="2" t="s">
        <v>13983</v>
      </c>
      <c r="B13985" s="0" t="n">
        <f aca="false">COUNTIF($A$2:$A$18001,A13985)</f>
        <v>1</v>
      </c>
    </row>
    <row r="13986" customFormat="false" ht="14.25" hidden="false" customHeight="false" outlineLevel="0" collapsed="false">
      <c r="A13986" s="2" t="s">
        <v>13984</v>
      </c>
      <c r="B13986" s="0" t="n">
        <f aca="false">COUNTIF($A$2:$A$18001,A13986)</f>
        <v>1</v>
      </c>
    </row>
    <row r="13987" customFormat="false" ht="14.25" hidden="false" customHeight="false" outlineLevel="0" collapsed="false">
      <c r="A13987" s="2" t="s">
        <v>13985</v>
      </c>
      <c r="B13987" s="0" t="n">
        <f aca="false">COUNTIF($A$2:$A$18001,A13987)</f>
        <v>1</v>
      </c>
    </row>
    <row r="13988" customFormat="false" ht="14.25" hidden="false" customHeight="false" outlineLevel="0" collapsed="false">
      <c r="A13988" s="2" t="s">
        <v>13986</v>
      </c>
      <c r="B13988" s="0" t="n">
        <f aca="false">COUNTIF($A$2:$A$18001,A13988)</f>
        <v>1</v>
      </c>
    </row>
    <row r="13989" customFormat="false" ht="14.25" hidden="false" customHeight="false" outlineLevel="0" collapsed="false">
      <c r="A13989" s="2" t="s">
        <v>13987</v>
      </c>
      <c r="B13989" s="0" t="n">
        <f aca="false">COUNTIF($A$2:$A$18001,A13989)</f>
        <v>1</v>
      </c>
    </row>
    <row r="13990" customFormat="false" ht="14.25" hidden="false" customHeight="false" outlineLevel="0" collapsed="false">
      <c r="A13990" s="2" t="s">
        <v>13988</v>
      </c>
      <c r="B13990" s="0" t="n">
        <f aca="false">COUNTIF($A$2:$A$18001,A13990)</f>
        <v>1</v>
      </c>
    </row>
    <row r="13991" customFormat="false" ht="14.25" hidden="false" customHeight="false" outlineLevel="0" collapsed="false">
      <c r="A13991" s="2" t="s">
        <v>13989</v>
      </c>
      <c r="B13991" s="0" t="n">
        <f aca="false">COUNTIF($A$2:$A$18001,A13991)</f>
        <v>1</v>
      </c>
    </row>
    <row r="13992" customFormat="false" ht="14.25" hidden="false" customHeight="false" outlineLevel="0" collapsed="false">
      <c r="A13992" s="2" t="s">
        <v>13990</v>
      </c>
      <c r="B13992" s="0" t="n">
        <f aca="false">COUNTIF($A$2:$A$18001,A13992)</f>
        <v>1</v>
      </c>
    </row>
    <row r="13993" customFormat="false" ht="14.25" hidden="false" customHeight="false" outlineLevel="0" collapsed="false">
      <c r="A13993" s="2" t="s">
        <v>13991</v>
      </c>
      <c r="B13993" s="0" t="n">
        <f aca="false">COUNTIF($A$2:$A$18001,A13993)</f>
        <v>1</v>
      </c>
    </row>
    <row r="13994" customFormat="false" ht="14.25" hidden="false" customHeight="false" outlineLevel="0" collapsed="false">
      <c r="A13994" s="2" t="s">
        <v>13992</v>
      </c>
      <c r="B13994" s="0" t="n">
        <f aca="false">COUNTIF($A$2:$A$18001,A13994)</f>
        <v>1</v>
      </c>
    </row>
    <row r="13995" customFormat="false" ht="14.25" hidden="false" customHeight="false" outlineLevel="0" collapsed="false">
      <c r="A13995" s="2" t="s">
        <v>13993</v>
      </c>
      <c r="B13995" s="0" t="n">
        <f aca="false">COUNTIF($A$2:$A$18001,A13995)</f>
        <v>1</v>
      </c>
    </row>
    <row r="13996" customFormat="false" ht="14.25" hidden="false" customHeight="false" outlineLevel="0" collapsed="false">
      <c r="A13996" s="2" t="s">
        <v>13994</v>
      </c>
      <c r="B13996" s="0" t="n">
        <f aca="false">COUNTIF($A$2:$A$18001,A13996)</f>
        <v>1</v>
      </c>
    </row>
    <row r="13997" customFormat="false" ht="14.25" hidden="false" customHeight="false" outlineLevel="0" collapsed="false">
      <c r="A13997" s="2" t="s">
        <v>13995</v>
      </c>
      <c r="B13997" s="0" t="n">
        <f aca="false">COUNTIF($A$2:$A$18001,A13997)</f>
        <v>1</v>
      </c>
    </row>
    <row r="13998" customFormat="false" ht="14.25" hidden="false" customHeight="false" outlineLevel="0" collapsed="false">
      <c r="A13998" s="2" t="s">
        <v>13996</v>
      </c>
      <c r="B13998" s="0" t="n">
        <f aca="false">COUNTIF($A$2:$A$18001,A13998)</f>
        <v>1</v>
      </c>
    </row>
    <row r="13999" customFormat="false" ht="14.25" hidden="false" customHeight="false" outlineLevel="0" collapsed="false">
      <c r="A13999" s="2" t="s">
        <v>13997</v>
      </c>
      <c r="B13999" s="0" t="n">
        <f aca="false">COUNTIF($A$2:$A$18001,A13999)</f>
        <v>1</v>
      </c>
    </row>
    <row r="14000" customFormat="false" ht="14.25" hidden="false" customHeight="false" outlineLevel="0" collapsed="false">
      <c r="A14000" s="2" t="s">
        <v>13998</v>
      </c>
      <c r="B14000" s="0" t="n">
        <f aca="false">COUNTIF($A$2:$A$18001,A14000)</f>
        <v>1</v>
      </c>
    </row>
    <row r="14001" customFormat="false" ht="14.25" hidden="false" customHeight="false" outlineLevel="0" collapsed="false">
      <c r="A14001" s="2" t="s">
        <v>13999</v>
      </c>
      <c r="B14001" s="0" t="n">
        <f aca="false">COUNTIF($A$2:$A$18001,A14001)</f>
        <v>1</v>
      </c>
    </row>
    <row r="14002" customFormat="false" ht="14.25" hidden="false" customHeight="false" outlineLevel="0" collapsed="false">
      <c r="A14002" s="2" t="s">
        <v>14000</v>
      </c>
      <c r="B14002" s="0" t="n">
        <f aca="false">COUNTIF($A$2:$A$18001,A14002)</f>
        <v>1</v>
      </c>
    </row>
    <row r="14003" customFormat="false" ht="14.25" hidden="false" customHeight="false" outlineLevel="0" collapsed="false">
      <c r="A14003" s="2" t="s">
        <v>14001</v>
      </c>
      <c r="B14003" s="0" t="n">
        <f aca="false">COUNTIF($A$2:$A$18001,A14003)</f>
        <v>1</v>
      </c>
    </row>
    <row r="14004" customFormat="false" ht="14.25" hidden="false" customHeight="false" outlineLevel="0" collapsed="false">
      <c r="A14004" s="2" t="s">
        <v>14002</v>
      </c>
      <c r="B14004" s="0" t="n">
        <f aca="false">COUNTIF($A$2:$A$18001,A14004)</f>
        <v>1</v>
      </c>
    </row>
    <row r="14005" customFormat="false" ht="14.25" hidden="false" customHeight="false" outlineLevel="0" collapsed="false">
      <c r="A14005" s="2" t="s">
        <v>14003</v>
      </c>
      <c r="B14005" s="0" t="n">
        <f aca="false">COUNTIF($A$2:$A$18001,A14005)</f>
        <v>1</v>
      </c>
    </row>
    <row r="14006" customFormat="false" ht="14.25" hidden="false" customHeight="false" outlineLevel="0" collapsed="false">
      <c r="A14006" s="2" t="s">
        <v>14004</v>
      </c>
      <c r="B14006" s="0" t="n">
        <f aca="false">COUNTIF($A$2:$A$18001,A14006)</f>
        <v>1</v>
      </c>
    </row>
    <row r="14007" customFormat="false" ht="14.25" hidden="false" customHeight="false" outlineLevel="0" collapsed="false">
      <c r="A14007" s="2" t="s">
        <v>14005</v>
      </c>
      <c r="B14007" s="0" t="n">
        <f aca="false">COUNTIF($A$2:$A$18001,A14007)</f>
        <v>1</v>
      </c>
    </row>
    <row r="14008" customFormat="false" ht="14.25" hidden="false" customHeight="false" outlineLevel="0" collapsed="false">
      <c r="A14008" s="2" t="s">
        <v>14006</v>
      </c>
      <c r="B14008" s="0" t="n">
        <f aca="false">COUNTIF($A$2:$A$18001,A14008)</f>
        <v>1</v>
      </c>
    </row>
    <row r="14009" customFormat="false" ht="14.25" hidden="false" customHeight="false" outlineLevel="0" collapsed="false">
      <c r="A14009" s="2" t="s">
        <v>14007</v>
      </c>
      <c r="B14009" s="0" t="n">
        <f aca="false">COUNTIF($A$2:$A$18001,A14009)</f>
        <v>1</v>
      </c>
    </row>
    <row r="14010" customFormat="false" ht="14.25" hidden="false" customHeight="false" outlineLevel="0" collapsed="false">
      <c r="A14010" s="2" t="s">
        <v>14008</v>
      </c>
      <c r="B14010" s="0" t="n">
        <f aca="false">COUNTIF($A$2:$A$18001,A14010)</f>
        <v>1</v>
      </c>
    </row>
    <row r="14011" customFormat="false" ht="14.25" hidden="false" customHeight="false" outlineLevel="0" collapsed="false">
      <c r="A14011" s="2" t="s">
        <v>14009</v>
      </c>
      <c r="B14011" s="0" t="n">
        <f aca="false">COUNTIF($A$2:$A$18001,A14011)</f>
        <v>1</v>
      </c>
    </row>
    <row r="14012" customFormat="false" ht="14.25" hidden="false" customHeight="false" outlineLevel="0" collapsed="false">
      <c r="A14012" s="2" t="s">
        <v>14010</v>
      </c>
      <c r="B14012" s="0" t="n">
        <f aca="false">COUNTIF($A$2:$A$18001,A14012)</f>
        <v>1</v>
      </c>
    </row>
    <row r="14013" customFormat="false" ht="14.25" hidden="false" customHeight="false" outlineLevel="0" collapsed="false">
      <c r="A14013" s="2" t="s">
        <v>14011</v>
      </c>
      <c r="B14013" s="0" t="n">
        <f aca="false">COUNTIF($A$2:$A$18001,A14013)</f>
        <v>1</v>
      </c>
    </row>
    <row r="14014" customFormat="false" ht="14.25" hidden="false" customHeight="false" outlineLevel="0" collapsed="false">
      <c r="A14014" s="2" t="s">
        <v>14012</v>
      </c>
      <c r="B14014" s="0" t="n">
        <f aca="false">COUNTIF($A$2:$A$18001,A14014)</f>
        <v>1</v>
      </c>
    </row>
    <row r="14015" customFormat="false" ht="14.25" hidden="false" customHeight="false" outlineLevel="0" collapsed="false">
      <c r="A14015" s="2" t="s">
        <v>14013</v>
      </c>
      <c r="B14015" s="0" t="n">
        <f aca="false">COUNTIF($A$2:$A$18001,A14015)</f>
        <v>1</v>
      </c>
    </row>
    <row r="14016" customFormat="false" ht="14.25" hidden="false" customHeight="false" outlineLevel="0" collapsed="false">
      <c r="A14016" s="2" t="s">
        <v>14014</v>
      </c>
      <c r="B14016" s="0" t="n">
        <f aca="false">COUNTIF($A$2:$A$18001,A14016)</f>
        <v>1</v>
      </c>
    </row>
    <row r="14017" customFormat="false" ht="14.25" hidden="false" customHeight="false" outlineLevel="0" collapsed="false">
      <c r="A14017" s="2" t="s">
        <v>14015</v>
      </c>
      <c r="B14017" s="0" t="n">
        <f aca="false">COUNTIF($A$2:$A$18001,A14017)</f>
        <v>1</v>
      </c>
    </row>
    <row r="14018" customFormat="false" ht="14.25" hidden="false" customHeight="false" outlineLevel="0" collapsed="false">
      <c r="A14018" s="2" t="s">
        <v>14016</v>
      </c>
      <c r="B14018" s="0" t="n">
        <f aca="false">COUNTIF($A$2:$A$18001,A14018)</f>
        <v>1</v>
      </c>
    </row>
    <row r="14019" customFormat="false" ht="14.25" hidden="false" customHeight="false" outlineLevel="0" collapsed="false">
      <c r="A14019" s="2" t="s">
        <v>14017</v>
      </c>
      <c r="B14019" s="0" t="n">
        <f aca="false">COUNTIF($A$2:$A$18001,A14019)</f>
        <v>1</v>
      </c>
    </row>
    <row r="14020" customFormat="false" ht="14.25" hidden="false" customHeight="false" outlineLevel="0" collapsed="false">
      <c r="A14020" s="2" t="s">
        <v>14018</v>
      </c>
      <c r="B14020" s="0" t="n">
        <f aca="false">COUNTIF($A$2:$A$18001,A14020)</f>
        <v>1</v>
      </c>
    </row>
    <row r="14021" customFormat="false" ht="14.25" hidden="false" customHeight="false" outlineLevel="0" collapsed="false">
      <c r="A14021" s="2" t="s">
        <v>14019</v>
      </c>
      <c r="B14021" s="0" t="n">
        <f aca="false">COUNTIF($A$2:$A$18001,A14021)</f>
        <v>1</v>
      </c>
    </row>
    <row r="14022" customFormat="false" ht="14.25" hidden="false" customHeight="false" outlineLevel="0" collapsed="false">
      <c r="A14022" s="2" t="s">
        <v>14020</v>
      </c>
      <c r="B14022" s="0" t="n">
        <f aca="false">COUNTIF($A$2:$A$18001,A14022)</f>
        <v>1</v>
      </c>
    </row>
    <row r="14023" customFormat="false" ht="14.25" hidden="false" customHeight="false" outlineLevel="0" collapsed="false">
      <c r="A14023" s="2" t="s">
        <v>14021</v>
      </c>
      <c r="B14023" s="0" t="n">
        <f aca="false">COUNTIF($A$2:$A$18001,A14023)</f>
        <v>1</v>
      </c>
    </row>
    <row r="14024" customFormat="false" ht="14.25" hidden="false" customHeight="false" outlineLevel="0" collapsed="false">
      <c r="A14024" s="2" t="s">
        <v>14022</v>
      </c>
      <c r="B14024" s="0" t="n">
        <f aca="false">COUNTIF($A$2:$A$18001,A14024)</f>
        <v>1</v>
      </c>
    </row>
    <row r="14025" customFormat="false" ht="14.25" hidden="false" customHeight="false" outlineLevel="0" collapsed="false">
      <c r="A14025" s="2" t="s">
        <v>14023</v>
      </c>
      <c r="B14025" s="0" t="n">
        <f aca="false">COUNTIF($A$2:$A$18001,A14025)</f>
        <v>1</v>
      </c>
    </row>
    <row r="14026" customFormat="false" ht="14.25" hidden="false" customHeight="false" outlineLevel="0" collapsed="false">
      <c r="A14026" s="2" t="s">
        <v>14024</v>
      </c>
      <c r="B14026" s="0" t="n">
        <f aca="false">COUNTIF($A$2:$A$18001,A14026)</f>
        <v>1</v>
      </c>
    </row>
    <row r="14027" customFormat="false" ht="14.25" hidden="false" customHeight="false" outlineLevel="0" collapsed="false">
      <c r="A14027" s="2" t="s">
        <v>14025</v>
      </c>
      <c r="B14027" s="0" t="n">
        <f aca="false">COUNTIF($A$2:$A$18001,A14027)</f>
        <v>1</v>
      </c>
    </row>
    <row r="14028" customFormat="false" ht="14.25" hidden="false" customHeight="false" outlineLevel="0" collapsed="false">
      <c r="A14028" s="2" t="s">
        <v>14026</v>
      </c>
      <c r="B14028" s="0" t="n">
        <f aca="false">COUNTIF($A$2:$A$18001,A14028)</f>
        <v>1</v>
      </c>
    </row>
    <row r="14029" customFormat="false" ht="14.25" hidden="false" customHeight="false" outlineLevel="0" collapsed="false">
      <c r="A14029" s="2" t="s">
        <v>14027</v>
      </c>
      <c r="B14029" s="0" t="n">
        <f aca="false">COUNTIF($A$2:$A$18001,A14029)</f>
        <v>1</v>
      </c>
    </row>
    <row r="14030" customFormat="false" ht="14.25" hidden="false" customHeight="false" outlineLevel="0" collapsed="false">
      <c r="A14030" s="2" t="s">
        <v>14028</v>
      </c>
      <c r="B14030" s="0" t="n">
        <f aca="false">COUNTIF($A$2:$A$18001,A14030)</f>
        <v>1</v>
      </c>
    </row>
    <row r="14031" customFormat="false" ht="14.25" hidden="false" customHeight="false" outlineLevel="0" collapsed="false">
      <c r="A14031" s="2" t="s">
        <v>14029</v>
      </c>
      <c r="B14031" s="0" t="n">
        <f aca="false">COUNTIF($A$2:$A$18001,A14031)</f>
        <v>1</v>
      </c>
    </row>
    <row r="14032" customFormat="false" ht="14.25" hidden="false" customHeight="false" outlineLevel="0" collapsed="false">
      <c r="A14032" s="2" t="s">
        <v>14030</v>
      </c>
      <c r="B14032" s="0" t="n">
        <f aca="false">COUNTIF($A$2:$A$18001,A14032)</f>
        <v>1</v>
      </c>
    </row>
    <row r="14033" customFormat="false" ht="14.25" hidden="false" customHeight="false" outlineLevel="0" collapsed="false">
      <c r="A14033" s="2" t="s">
        <v>14031</v>
      </c>
      <c r="B14033" s="0" t="n">
        <f aca="false">COUNTIF($A$2:$A$18001,A14033)</f>
        <v>1</v>
      </c>
    </row>
    <row r="14034" customFormat="false" ht="14.25" hidden="false" customHeight="false" outlineLevel="0" collapsed="false">
      <c r="A14034" s="2" t="s">
        <v>14032</v>
      </c>
      <c r="B14034" s="0" t="n">
        <f aca="false">COUNTIF($A$2:$A$18001,A14034)</f>
        <v>1</v>
      </c>
    </row>
    <row r="14035" customFormat="false" ht="14.25" hidden="false" customHeight="false" outlineLevel="0" collapsed="false">
      <c r="A14035" s="2" t="s">
        <v>14033</v>
      </c>
      <c r="B14035" s="0" t="n">
        <f aca="false">COUNTIF($A$2:$A$18001,A14035)</f>
        <v>1</v>
      </c>
    </row>
    <row r="14036" customFormat="false" ht="14.25" hidden="false" customHeight="false" outlineLevel="0" collapsed="false">
      <c r="A14036" s="2" t="s">
        <v>14034</v>
      </c>
      <c r="B14036" s="0" t="n">
        <f aca="false">COUNTIF($A$2:$A$18001,A14036)</f>
        <v>1</v>
      </c>
    </row>
    <row r="14037" customFormat="false" ht="14.25" hidden="false" customHeight="false" outlineLevel="0" collapsed="false">
      <c r="A14037" s="2" t="s">
        <v>14035</v>
      </c>
      <c r="B14037" s="0" t="n">
        <f aca="false">COUNTIF($A$2:$A$18001,A14037)</f>
        <v>1</v>
      </c>
    </row>
    <row r="14038" customFormat="false" ht="14.25" hidden="false" customHeight="false" outlineLevel="0" collapsed="false">
      <c r="A14038" s="2" t="s">
        <v>14036</v>
      </c>
      <c r="B14038" s="0" t="n">
        <f aca="false">COUNTIF($A$2:$A$18001,A14038)</f>
        <v>1</v>
      </c>
    </row>
    <row r="14039" customFormat="false" ht="14.25" hidden="false" customHeight="false" outlineLevel="0" collapsed="false">
      <c r="A14039" s="2" t="s">
        <v>14037</v>
      </c>
      <c r="B14039" s="0" t="n">
        <f aca="false">COUNTIF($A$2:$A$18001,A14039)</f>
        <v>1</v>
      </c>
    </row>
    <row r="14040" customFormat="false" ht="14.25" hidden="false" customHeight="false" outlineLevel="0" collapsed="false">
      <c r="A14040" s="2" t="s">
        <v>14038</v>
      </c>
      <c r="B14040" s="0" t="n">
        <f aca="false">COUNTIF($A$2:$A$18001,A14040)</f>
        <v>1</v>
      </c>
    </row>
    <row r="14041" customFormat="false" ht="14.25" hidden="false" customHeight="false" outlineLevel="0" collapsed="false">
      <c r="A14041" s="2" t="s">
        <v>14039</v>
      </c>
      <c r="B14041" s="0" t="n">
        <f aca="false">COUNTIF($A$2:$A$18001,A14041)</f>
        <v>1</v>
      </c>
    </row>
    <row r="14042" customFormat="false" ht="14.25" hidden="false" customHeight="false" outlineLevel="0" collapsed="false">
      <c r="A14042" s="2" t="s">
        <v>14040</v>
      </c>
      <c r="B14042" s="0" t="n">
        <f aca="false">COUNTIF($A$2:$A$18001,A14042)</f>
        <v>1</v>
      </c>
    </row>
    <row r="14043" customFormat="false" ht="14.25" hidden="false" customHeight="false" outlineLevel="0" collapsed="false">
      <c r="A14043" s="2" t="s">
        <v>14041</v>
      </c>
      <c r="B14043" s="0" t="n">
        <f aca="false">COUNTIF($A$2:$A$18001,A14043)</f>
        <v>1</v>
      </c>
    </row>
    <row r="14044" customFormat="false" ht="14.25" hidden="false" customHeight="false" outlineLevel="0" collapsed="false">
      <c r="A14044" s="2" t="s">
        <v>14042</v>
      </c>
      <c r="B14044" s="0" t="n">
        <f aca="false">COUNTIF($A$2:$A$18001,A14044)</f>
        <v>1</v>
      </c>
    </row>
    <row r="14045" customFormat="false" ht="14.25" hidden="false" customHeight="false" outlineLevel="0" collapsed="false">
      <c r="A14045" s="2" t="s">
        <v>14043</v>
      </c>
      <c r="B14045" s="0" t="n">
        <f aca="false">COUNTIF($A$2:$A$18001,A14045)</f>
        <v>1</v>
      </c>
    </row>
    <row r="14046" customFormat="false" ht="14.25" hidden="false" customHeight="false" outlineLevel="0" collapsed="false">
      <c r="A14046" s="2" t="s">
        <v>14044</v>
      </c>
      <c r="B14046" s="0" t="n">
        <f aca="false">COUNTIF($A$2:$A$18001,A14046)</f>
        <v>1</v>
      </c>
    </row>
    <row r="14047" customFormat="false" ht="14.25" hidden="false" customHeight="false" outlineLevel="0" collapsed="false">
      <c r="A14047" s="2" t="s">
        <v>14045</v>
      </c>
      <c r="B14047" s="0" t="n">
        <f aca="false">COUNTIF($A$2:$A$18001,A14047)</f>
        <v>1</v>
      </c>
    </row>
    <row r="14048" customFormat="false" ht="14.25" hidden="false" customHeight="false" outlineLevel="0" collapsed="false">
      <c r="A14048" s="2" t="s">
        <v>14046</v>
      </c>
      <c r="B14048" s="0" t="n">
        <f aca="false">COUNTIF($A$2:$A$18001,A14048)</f>
        <v>1</v>
      </c>
    </row>
    <row r="14049" customFormat="false" ht="14.25" hidden="false" customHeight="false" outlineLevel="0" collapsed="false">
      <c r="A14049" s="2" t="s">
        <v>14047</v>
      </c>
      <c r="B14049" s="0" t="n">
        <f aca="false">COUNTIF($A$2:$A$18001,A14049)</f>
        <v>1</v>
      </c>
    </row>
    <row r="14050" customFormat="false" ht="14.25" hidden="false" customHeight="false" outlineLevel="0" collapsed="false">
      <c r="A14050" s="2" t="s">
        <v>14048</v>
      </c>
      <c r="B14050" s="0" t="n">
        <f aca="false">COUNTIF($A$2:$A$18001,A14050)</f>
        <v>1</v>
      </c>
    </row>
    <row r="14051" customFormat="false" ht="14.25" hidden="false" customHeight="false" outlineLevel="0" collapsed="false">
      <c r="A14051" s="2" t="s">
        <v>14049</v>
      </c>
      <c r="B14051" s="0" t="n">
        <f aca="false">COUNTIF($A$2:$A$18001,A14051)</f>
        <v>1</v>
      </c>
    </row>
    <row r="14052" customFormat="false" ht="14.25" hidden="false" customHeight="false" outlineLevel="0" collapsed="false">
      <c r="A14052" s="2" t="s">
        <v>14050</v>
      </c>
      <c r="B14052" s="0" t="n">
        <f aca="false">COUNTIF($A$2:$A$18001,A14052)</f>
        <v>1</v>
      </c>
    </row>
    <row r="14053" customFormat="false" ht="14.25" hidden="false" customHeight="false" outlineLevel="0" collapsed="false">
      <c r="A14053" s="2" t="s">
        <v>14051</v>
      </c>
      <c r="B14053" s="0" t="n">
        <f aca="false">COUNTIF($A$2:$A$18001,A14053)</f>
        <v>1</v>
      </c>
    </row>
    <row r="14054" customFormat="false" ht="14.25" hidden="false" customHeight="false" outlineLevel="0" collapsed="false">
      <c r="A14054" s="2" t="s">
        <v>14052</v>
      </c>
      <c r="B14054" s="0" t="n">
        <f aca="false">COUNTIF($A$2:$A$18001,A14054)</f>
        <v>1</v>
      </c>
    </row>
    <row r="14055" customFormat="false" ht="14.25" hidden="false" customHeight="false" outlineLevel="0" collapsed="false">
      <c r="A14055" s="2" t="s">
        <v>14053</v>
      </c>
      <c r="B14055" s="0" t="n">
        <f aca="false">COUNTIF($A$2:$A$18001,A14055)</f>
        <v>1</v>
      </c>
    </row>
    <row r="14056" customFormat="false" ht="14.25" hidden="false" customHeight="false" outlineLevel="0" collapsed="false">
      <c r="A14056" s="2" t="s">
        <v>14054</v>
      </c>
      <c r="B14056" s="0" t="n">
        <f aca="false">COUNTIF($A$2:$A$18001,A14056)</f>
        <v>1</v>
      </c>
    </row>
    <row r="14057" customFormat="false" ht="14.25" hidden="false" customHeight="false" outlineLevel="0" collapsed="false">
      <c r="A14057" s="2" t="s">
        <v>14055</v>
      </c>
      <c r="B14057" s="0" t="n">
        <f aca="false">COUNTIF($A$2:$A$18001,A14057)</f>
        <v>1</v>
      </c>
    </row>
    <row r="14058" customFormat="false" ht="14.25" hidden="false" customHeight="false" outlineLevel="0" collapsed="false">
      <c r="A14058" s="2" t="s">
        <v>14056</v>
      </c>
      <c r="B14058" s="0" t="n">
        <f aca="false">COUNTIF($A$2:$A$18001,A14058)</f>
        <v>1</v>
      </c>
    </row>
    <row r="14059" customFormat="false" ht="14.25" hidden="false" customHeight="false" outlineLevel="0" collapsed="false">
      <c r="A14059" s="2" t="s">
        <v>14057</v>
      </c>
      <c r="B14059" s="0" t="n">
        <f aca="false">COUNTIF($A$2:$A$18001,A14059)</f>
        <v>1</v>
      </c>
    </row>
    <row r="14060" customFormat="false" ht="14.25" hidden="false" customHeight="false" outlineLevel="0" collapsed="false">
      <c r="A14060" s="2" t="s">
        <v>14058</v>
      </c>
      <c r="B14060" s="0" t="n">
        <f aca="false">COUNTIF($A$2:$A$18001,A14060)</f>
        <v>1</v>
      </c>
    </row>
    <row r="14061" customFormat="false" ht="14.25" hidden="false" customHeight="false" outlineLevel="0" collapsed="false">
      <c r="A14061" s="2" t="s">
        <v>14059</v>
      </c>
      <c r="B14061" s="0" t="n">
        <f aca="false">COUNTIF($A$2:$A$18001,A14061)</f>
        <v>1</v>
      </c>
    </row>
    <row r="14062" customFormat="false" ht="14.25" hidden="false" customHeight="false" outlineLevel="0" collapsed="false">
      <c r="A14062" s="2" t="s">
        <v>14060</v>
      </c>
      <c r="B14062" s="0" t="n">
        <f aca="false">COUNTIF($A$2:$A$18001,A14062)</f>
        <v>1</v>
      </c>
    </row>
    <row r="14063" customFormat="false" ht="14.25" hidden="false" customHeight="false" outlineLevel="0" collapsed="false">
      <c r="A14063" s="2" t="s">
        <v>14061</v>
      </c>
      <c r="B14063" s="0" t="n">
        <f aca="false">COUNTIF($A$2:$A$18001,A14063)</f>
        <v>1</v>
      </c>
    </row>
    <row r="14064" customFormat="false" ht="14.25" hidden="false" customHeight="false" outlineLevel="0" collapsed="false">
      <c r="A14064" s="2" t="s">
        <v>14062</v>
      </c>
      <c r="B14064" s="0" t="n">
        <f aca="false">COUNTIF($A$2:$A$18001,A14064)</f>
        <v>1</v>
      </c>
    </row>
    <row r="14065" customFormat="false" ht="14.25" hidden="false" customHeight="false" outlineLevel="0" collapsed="false">
      <c r="A14065" s="2" t="s">
        <v>14063</v>
      </c>
      <c r="B14065" s="0" t="n">
        <f aca="false">COUNTIF($A$2:$A$18001,A14065)</f>
        <v>1</v>
      </c>
    </row>
    <row r="14066" customFormat="false" ht="14.25" hidden="false" customHeight="false" outlineLevel="0" collapsed="false">
      <c r="A14066" s="2" t="s">
        <v>14064</v>
      </c>
      <c r="B14066" s="0" t="n">
        <f aca="false">COUNTIF($A$2:$A$18001,A14066)</f>
        <v>1</v>
      </c>
    </row>
    <row r="14067" customFormat="false" ht="14.25" hidden="false" customHeight="false" outlineLevel="0" collapsed="false">
      <c r="A14067" s="2" t="s">
        <v>14065</v>
      </c>
      <c r="B14067" s="0" t="n">
        <f aca="false">COUNTIF($A$2:$A$18001,A14067)</f>
        <v>1</v>
      </c>
    </row>
    <row r="14068" customFormat="false" ht="14.25" hidden="false" customHeight="false" outlineLevel="0" collapsed="false">
      <c r="A14068" s="2" t="s">
        <v>14066</v>
      </c>
      <c r="B14068" s="0" t="n">
        <f aca="false">COUNTIF($A$2:$A$18001,A14068)</f>
        <v>1</v>
      </c>
    </row>
    <row r="14069" customFormat="false" ht="14.25" hidden="false" customHeight="false" outlineLevel="0" collapsed="false">
      <c r="A14069" s="2" t="s">
        <v>14067</v>
      </c>
      <c r="B14069" s="0" t="n">
        <f aca="false">COUNTIF($A$2:$A$18001,A14069)</f>
        <v>1</v>
      </c>
    </row>
    <row r="14070" customFormat="false" ht="14.25" hidden="false" customHeight="false" outlineLevel="0" collapsed="false">
      <c r="A14070" s="2" t="s">
        <v>14068</v>
      </c>
      <c r="B14070" s="0" t="n">
        <f aca="false">COUNTIF($A$2:$A$18001,A14070)</f>
        <v>1</v>
      </c>
    </row>
    <row r="14071" customFormat="false" ht="14.25" hidden="false" customHeight="false" outlineLevel="0" collapsed="false">
      <c r="A14071" s="2" t="s">
        <v>14069</v>
      </c>
      <c r="B14071" s="0" t="n">
        <f aca="false">COUNTIF($A$2:$A$18001,A14071)</f>
        <v>1</v>
      </c>
    </row>
    <row r="14072" customFormat="false" ht="14.25" hidden="false" customHeight="false" outlineLevel="0" collapsed="false">
      <c r="A14072" s="2" t="s">
        <v>14070</v>
      </c>
      <c r="B14072" s="0" t="n">
        <f aca="false">COUNTIF($A$2:$A$18001,A14072)</f>
        <v>1</v>
      </c>
    </row>
    <row r="14073" customFormat="false" ht="14.25" hidden="false" customHeight="false" outlineLevel="0" collapsed="false">
      <c r="A14073" s="2" t="s">
        <v>14071</v>
      </c>
      <c r="B14073" s="0" t="n">
        <f aca="false">COUNTIF($A$2:$A$18001,A14073)</f>
        <v>1</v>
      </c>
    </row>
    <row r="14074" customFormat="false" ht="14.25" hidden="false" customHeight="false" outlineLevel="0" collapsed="false">
      <c r="A14074" s="2" t="s">
        <v>14072</v>
      </c>
      <c r="B14074" s="0" t="n">
        <f aca="false">COUNTIF($A$2:$A$18001,A14074)</f>
        <v>1</v>
      </c>
    </row>
    <row r="14075" customFormat="false" ht="14.25" hidden="false" customHeight="false" outlineLevel="0" collapsed="false">
      <c r="A14075" s="2" t="s">
        <v>14073</v>
      </c>
      <c r="B14075" s="0" t="n">
        <f aca="false">COUNTIF($A$2:$A$18001,A14075)</f>
        <v>1</v>
      </c>
    </row>
    <row r="14076" customFormat="false" ht="14.25" hidden="false" customHeight="false" outlineLevel="0" collapsed="false">
      <c r="A14076" s="2" t="s">
        <v>14074</v>
      </c>
      <c r="B14076" s="0" t="n">
        <f aca="false">COUNTIF($A$2:$A$18001,A14076)</f>
        <v>1</v>
      </c>
    </row>
    <row r="14077" customFormat="false" ht="14.25" hidden="false" customHeight="false" outlineLevel="0" collapsed="false">
      <c r="A14077" s="2" t="s">
        <v>14075</v>
      </c>
      <c r="B14077" s="0" t="n">
        <f aca="false">COUNTIF($A$2:$A$18001,A14077)</f>
        <v>1</v>
      </c>
    </row>
    <row r="14078" customFormat="false" ht="14.25" hidden="false" customHeight="false" outlineLevel="0" collapsed="false">
      <c r="A14078" s="2" t="s">
        <v>14076</v>
      </c>
      <c r="B14078" s="0" t="n">
        <f aca="false">COUNTIF($A$2:$A$18001,A14078)</f>
        <v>1</v>
      </c>
    </row>
    <row r="14079" customFormat="false" ht="14.25" hidden="false" customHeight="false" outlineLevel="0" collapsed="false">
      <c r="A14079" s="2" t="s">
        <v>14077</v>
      </c>
      <c r="B14079" s="0" t="n">
        <f aca="false">COUNTIF($A$2:$A$18001,A14079)</f>
        <v>1</v>
      </c>
    </row>
    <row r="14080" customFormat="false" ht="14.25" hidden="false" customHeight="false" outlineLevel="0" collapsed="false">
      <c r="A14080" s="2" t="s">
        <v>14078</v>
      </c>
      <c r="B14080" s="0" t="n">
        <f aca="false">COUNTIF($A$2:$A$18001,A14080)</f>
        <v>1</v>
      </c>
    </row>
    <row r="14081" customFormat="false" ht="14.25" hidden="false" customHeight="false" outlineLevel="0" collapsed="false">
      <c r="A14081" s="2" t="s">
        <v>14079</v>
      </c>
      <c r="B14081" s="0" t="n">
        <f aca="false">COUNTIF($A$2:$A$18001,A14081)</f>
        <v>1</v>
      </c>
    </row>
    <row r="14082" customFormat="false" ht="14.25" hidden="false" customHeight="false" outlineLevel="0" collapsed="false">
      <c r="A14082" s="2" t="s">
        <v>14080</v>
      </c>
      <c r="B14082" s="0" t="n">
        <f aca="false">COUNTIF($A$2:$A$18001,A14082)</f>
        <v>1</v>
      </c>
    </row>
    <row r="14083" customFormat="false" ht="14.25" hidden="false" customHeight="false" outlineLevel="0" collapsed="false">
      <c r="A14083" s="2" t="s">
        <v>14081</v>
      </c>
      <c r="B14083" s="0" t="n">
        <f aca="false">COUNTIF($A$2:$A$18001,A14083)</f>
        <v>1</v>
      </c>
    </row>
    <row r="14084" customFormat="false" ht="14.25" hidden="false" customHeight="false" outlineLevel="0" collapsed="false">
      <c r="A14084" s="2" t="s">
        <v>14082</v>
      </c>
      <c r="B14084" s="0" t="n">
        <f aca="false">COUNTIF($A$2:$A$18001,A14084)</f>
        <v>1</v>
      </c>
    </row>
    <row r="14085" customFormat="false" ht="14.25" hidden="false" customHeight="false" outlineLevel="0" collapsed="false">
      <c r="A14085" s="2" t="s">
        <v>14083</v>
      </c>
      <c r="B14085" s="0" t="n">
        <f aca="false">COUNTIF($A$2:$A$18001,A14085)</f>
        <v>1</v>
      </c>
    </row>
    <row r="14086" customFormat="false" ht="14.25" hidden="false" customHeight="false" outlineLevel="0" collapsed="false">
      <c r="A14086" s="2" t="s">
        <v>14084</v>
      </c>
      <c r="B14086" s="0" t="n">
        <f aca="false">COUNTIF($A$2:$A$18001,A14086)</f>
        <v>1</v>
      </c>
    </row>
    <row r="14087" customFormat="false" ht="14.25" hidden="false" customHeight="false" outlineLevel="0" collapsed="false">
      <c r="A14087" s="2" t="s">
        <v>14085</v>
      </c>
      <c r="B14087" s="0" t="n">
        <f aca="false">COUNTIF($A$2:$A$18001,A14087)</f>
        <v>1</v>
      </c>
    </row>
    <row r="14088" customFormat="false" ht="14.25" hidden="false" customHeight="false" outlineLevel="0" collapsed="false">
      <c r="A14088" s="2" t="s">
        <v>14086</v>
      </c>
      <c r="B14088" s="0" t="n">
        <f aca="false">COUNTIF($A$2:$A$18001,A14088)</f>
        <v>1</v>
      </c>
    </row>
    <row r="14089" customFormat="false" ht="14.25" hidden="false" customHeight="false" outlineLevel="0" collapsed="false">
      <c r="A14089" s="2" t="s">
        <v>14087</v>
      </c>
      <c r="B14089" s="0" t="n">
        <f aca="false">COUNTIF($A$2:$A$18001,A14089)</f>
        <v>1</v>
      </c>
    </row>
    <row r="14090" customFormat="false" ht="14.25" hidden="false" customHeight="false" outlineLevel="0" collapsed="false">
      <c r="A14090" s="2" t="s">
        <v>14088</v>
      </c>
      <c r="B14090" s="0" t="n">
        <f aca="false">COUNTIF($A$2:$A$18001,A14090)</f>
        <v>1</v>
      </c>
    </row>
    <row r="14091" customFormat="false" ht="14.25" hidden="false" customHeight="false" outlineLevel="0" collapsed="false">
      <c r="A14091" s="2" t="s">
        <v>14089</v>
      </c>
      <c r="B14091" s="0" t="n">
        <f aca="false">COUNTIF($A$2:$A$18001,A14091)</f>
        <v>1</v>
      </c>
    </row>
    <row r="14092" customFormat="false" ht="14.25" hidden="false" customHeight="false" outlineLevel="0" collapsed="false">
      <c r="A14092" s="2" t="s">
        <v>14090</v>
      </c>
      <c r="B14092" s="0" t="n">
        <f aca="false">COUNTIF($A$2:$A$18001,A14092)</f>
        <v>1</v>
      </c>
    </row>
    <row r="14093" customFormat="false" ht="14.25" hidden="false" customHeight="false" outlineLevel="0" collapsed="false">
      <c r="A14093" s="2" t="s">
        <v>14091</v>
      </c>
      <c r="B14093" s="0" t="n">
        <f aca="false">COUNTIF($A$2:$A$18001,A14093)</f>
        <v>1</v>
      </c>
    </row>
    <row r="14094" customFormat="false" ht="14.25" hidden="false" customHeight="false" outlineLevel="0" collapsed="false">
      <c r="A14094" s="2" t="s">
        <v>14092</v>
      </c>
      <c r="B14094" s="0" t="n">
        <f aca="false">COUNTIF($A$2:$A$18001,A14094)</f>
        <v>1</v>
      </c>
    </row>
    <row r="14095" customFormat="false" ht="14.25" hidden="false" customHeight="false" outlineLevel="0" collapsed="false">
      <c r="A14095" s="2" t="s">
        <v>14093</v>
      </c>
      <c r="B14095" s="0" t="n">
        <f aca="false">COUNTIF($A$2:$A$18001,A14095)</f>
        <v>1</v>
      </c>
    </row>
    <row r="14096" customFormat="false" ht="14.25" hidden="false" customHeight="false" outlineLevel="0" collapsed="false">
      <c r="A14096" s="2" t="s">
        <v>14094</v>
      </c>
      <c r="B14096" s="0" t="n">
        <f aca="false">COUNTIF($A$2:$A$18001,A14096)</f>
        <v>1</v>
      </c>
    </row>
    <row r="14097" customFormat="false" ht="14.25" hidden="false" customHeight="false" outlineLevel="0" collapsed="false">
      <c r="A14097" s="2" t="s">
        <v>14095</v>
      </c>
      <c r="B14097" s="0" t="n">
        <f aca="false">COUNTIF($A$2:$A$18001,A14097)</f>
        <v>1</v>
      </c>
    </row>
    <row r="14098" customFormat="false" ht="14.25" hidden="false" customHeight="false" outlineLevel="0" collapsed="false">
      <c r="A14098" s="2" t="s">
        <v>14096</v>
      </c>
      <c r="B14098" s="0" t="n">
        <f aca="false">COUNTIF($A$2:$A$18001,A14098)</f>
        <v>1</v>
      </c>
    </row>
    <row r="14099" customFormat="false" ht="14.25" hidden="false" customHeight="false" outlineLevel="0" collapsed="false">
      <c r="A14099" s="2" t="s">
        <v>14097</v>
      </c>
      <c r="B14099" s="0" t="n">
        <f aca="false">COUNTIF($A$2:$A$18001,A14099)</f>
        <v>1</v>
      </c>
    </row>
    <row r="14100" customFormat="false" ht="14.25" hidden="false" customHeight="false" outlineLevel="0" collapsed="false">
      <c r="A14100" s="2" t="s">
        <v>14098</v>
      </c>
      <c r="B14100" s="0" t="n">
        <f aca="false">COUNTIF($A$2:$A$18001,A14100)</f>
        <v>1</v>
      </c>
    </row>
    <row r="14101" customFormat="false" ht="14.25" hidden="false" customHeight="false" outlineLevel="0" collapsed="false">
      <c r="A14101" s="2" t="s">
        <v>14099</v>
      </c>
      <c r="B14101" s="0" t="n">
        <f aca="false">COUNTIF($A$2:$A$18001,A14101)</f>
        <v>1</v>
      </c>
    </row>
    <row r="14102" customFormat="false" ht="14.25" hidden="false" customHeight="false" outlineLevel="0" collapsed="false">
      <c r="A14102" s="2" t="s">
        <v>14100</v>
      </c>
      <c r="B14102" s="0" t="n">
        <f aca="false">COUNTIF($A$2:$A$18001,A14102)</f>
        <v>1</v>
      </c>
    </row>
    <row r="14103" customFormat="false" ht="14.25" hidden="false" customHeight="false" outlineLevel="0" collapsed="false">
      <c r="A14103" s="2" t="s">
        <v>14101</v>
      </c>
      <c r="B14103" s="0" t="n">
        <f aca="false">COUNTIF($A$2:$A$18001,A14103)</f>
        <v>1</v>
      </c>
    </row>
    <row r="14104" customFormat="false" ht="14.25" hidden="false" customHeight="false" outlineLevel="0" collapsed="false">
      <c r="A14104" s="2" t="s">
        <v>14102</v>
      </c>
      <c r="B14104" s="0" t="n">
        <f aca="false">COUNTIF($A$2:$A$18001,A14104)</f>
        <v>1</v>
      </c>
    </row>
    <row r="14105" customFormat="false" ht="14.25" hidden="false" customHeight="false" outlineLevel="0" collapsed="false">
      <c r="A14105" s="2" t="s">
        <v>14103</v>
      </c>
      <c r="B14105" s="0" t="n">
        <f aca="false">COUNTIF($A$2:$A$18001,A14105)</f>
        <v>1</v>
      </c>
    </row>
    <row r="14106" customFormat="false" ht="14.25" hidden="false" customHeight="false" outlineLevel="0" collapsed="false">
      <c r="A14106" s="2" t="s">
        <v>14104</v>
      </c>
      <c r="B14106" s="0" t="n">
        <f aca="false">COUNTIF($A$2:$A$18001,A14106)</f>
        <v>1</v>
      </c>
    </row>
    <row r="14107" customFormat="false" ht="14.25" hidden="false" customHeight="false" outlineLevel="0" collapsed="false">
      <c r="A14107" s="2" t="s">
        <v>14105</v>
      </c>
      <c r="B14107" s="0" t="n">
        <f aca="false">COUNTIF($A$2:$A$18001,A14107)</f>
        <v>1</v>
      </c>
    </row>
    <row r="14108" customFormat="false" ht="14.25" hidden="false" customHeight="false" outlineLevel="0" collapsed="false">
      <c r="A14108" s="2" t="s">
        <v>14106</v>
      </c>
      <c r="B14108" s="0" t="n">
        <f aca="false">COUNTIF($A$2:$A$18001,A14108)</f>
        <v>1</v>
      </c>
    </row>
    <row r="14109" customFormat="false" ht="14.25" hidden="false" customHeight="false" outlineLevel="0" collapsed="false">
      <c r="A14109" s="2" t="s">
        <v>14107</v>
      </c>
      <c r="B14109" s="0" t="n">
        <f aca="false">COUNTIF($A$2:$A$18001,A14109)</f>
        <v>1</v>
      </c>
    </row>
    <row r="14110" customFormat="false" ht="14.25" hidden="false" customHeight="false" outlineLevel="0" collapsed="false">
      <c r="A14110" s="2" t="s">
        <v>14108</v>
      </c>
      <c r="B14110" s="0" t="n">
        <f aca="false">COUNTIF($A$2:$A$18001,A14110)</f>
        <v>1</v>
      </c>
    </row>
    <row r="14111" customFormat="false" ht="14.25" hidden="false" customHeight="false" outlineLevel="0" collapsed="false">
      <c r="A14111" s="2" t="s">
        <v>14109</v>
      </c>
      <c r="B14111" s="0" t="n">
        <f aca="false">COUNTIF($A$2:$A$18001,A14111)</f>
        <v>1</v>
      </c>
    </row>
    <row r="14112" customFormat="false" ht="14.25" hidden="false" customHeight="false" outlineLevel="0" collapsed="false">
      <c r="A14112" s="2" t="s">
        <v>14110</v>
      </c>
      <c r="B14112" s="0" t="n">
        <f aca="false">COUNTIF($A$2:$A$18001,A14112)</f>
        <v>1</v>
      </c>
    </row>
    <row r="14113" customFormat="false" ht="14.25" hidden="false" customHeight="false" outlineLevel="0" collapsed="false">
      <c r="A14113" s="2" t="s">
        <v>14111</v>
      </c>
      <c r="B14113" s="0" t="n">
        <f aca="false">COUNTIF($A$2:$A$18001,A14113)</f>
        <v>1</v>
      </c>
    </row>
    <row r="14114" customFormat="false" ht="14.25" hidden="false" customHeight="false" outlineLevel="0" collapsed="false">
      <c r="A14114" s="2" t="s">
        <v>14112</v>
      </c>
      <c r="B14114" s="0" t="n">
        <f aca="false">COUNTIF($A$2:$A$18001,A14114)</f>
        <v>1</v>
      </c>
    </row>
    <row r="14115" customFormat="false" ht="14.25" hidden="false" customHeight="false" outlineLevel="0" collapsed="false">
      <c r="A14115" s="2" t="s">
        <v>14113</v>
      </c>
      <c r="B14115" s="0" t="n">
        <f aca="false">COUNTIF($A$2:$A$18001,A14115)</f>
        <v>1</v>
      </c>
    </row>
    <row r="14116" customFormat="false" ht="14.25" hidden="false" customHeight="false" outlineLevel="0" collapsed="false">
      <c r="A14116" s="2" t="s">
        <v>14114</v>
      </c>
      <c r="B14116" s="0" t="n">
        <f aca="false">COUNTIF($A$2:$A$18001,A14116)</f>
        <v>1</v>
      </c>
    </row>
    <row r="14117" customFormat="false" ht="14.25" hidden="false" customHeight="false" outlineLevel="0" collapsed="false">
      <c r="A14117" s="2" t="s">
        <v>14115</v>
      </c>
      <c r="B14117" s="0" t="n">
        <f aca="false">COUNTIF($A$2:$A$18001,A14117)</f>
        <v>1</v>
      </c>
    </row>
    <row r="14118" customFormat="false" ht="14.25" hidden="false" customHeight="false" outlineLevel="0" collapsed="false">
      <c r="A14118" s="2" t="s">
        <v>14116</v>
      </c>
      <c r="B14118" s="0" t="n">
        <f aca="false">COUNTIF($A$2:$A$18001,A14118)</f>
        <v>1</v>
      </c>
    </row>
    <row r="14119" customFormat="false" ht="14.25" hidden="false" customHeight="false" outlineLevel="0" collapsed="false">
      <c r="A14119" s="2" t="s">
        <v>14117</v>
      </c>
      <c r="B14119" s="0" t="n">
        <f aca="false">COUNTIF($A$2:$A$18001,A14119)</f>
        <v>1</v>
      </c>
    </row>
    <row r="14120" customFormat="false" ht="14.25" hidden="false" customHeight="false" outlineLevel="0" collapsed="false">
      <c r="A14120" s="2" t="s">
        <v>14118</v>
      </c>
      <c r="B14120" s="0" t="n">
        <f aca="false">COUNTIF($A$2:$A$18001,A14120)</f>
        <v>1</v>
      </c>
    </row>
    <row r="14121" customFormat="false" ht="14.25" hidden="false" customHeight="false" outlineLevel="0" collapsed="false">
      <c r="A14121" s="2" t="s">
        <v>14119</v>
      </c>
      <c r="B14121" s="0" t="n">
        <f aca="false">COUNTIF($A$2:$A$18001,A14121)</f>
        <v>1</v>
      </c>
    </row>
    <row r="14122" customFormat="false" ht="14.25" hidden="false" customHeight="false" outlineLevel="0" collapsed="false">
      <c r="A14122" s="2" t="s">
        <v>14120</v>
      </c>
      <c r="B14122" s="0" t="n">
        <f aca="false">COUNTIF($A$2:$A$18001,A14122)</f>
        <v>1</v>
      </c>
    </row>
    <row r="14123" customFormat="false" ht="14.25" hidden="false" customHeight="false" outlineLevel="0" collapsed="false">
      <c r="A14123" s="2" t="s">
        <v>14121</v>
      </c>
      <c r="B14123" s="0" t="n">
        <f aca="false">COUNTIF($A$2:$A$18001,A14123)</f>
        <v>1</v>
      </c>
    </row>
    <row r="14124" customFormat="false" ht="14.25" hidden="false" customHeight="false" outlineLevel="0" collapsed="false">
      <c r="A14124" s="2" t="s">
        <v>14122</v>
      </c>
      <c r="B14124" s="0" t="n">
        <f aca="false">COUNTIF($A$2:$A$18001,A14124)</f>
        <v>1</v>
      </c>
    </row>
    <row r="14125" customFormat="false" ht="14.25" hidden="false" customHeight="false" outlineLevel="0" collapsed="false">
      <c r="A14125" s="2" t="s">
        <v>14123</v>
      </c>
      <c r="B14125" s="0" t="n">
        <f aca="false">COUNTIF($A$2:$A$18001,A14125)</f>
        <v>1</v>
      </c>
    </row>
    <row r="14126" customFormat="false" ht="14.25" hidden="false" customHeight="false" outlineLevel="0" collapsed="false">
      <c r="A14126" s="2" t="s">
        <v>14124</v>
      </c>
      <c r="B14126" s="0" t="n">
        <f aca="false">COUNTIF($A$2:$A$18001,A14126)</f>
        <v>1</v>
      </c>
    </row>
    <row r="14127" customFormat="false" ht="14.25" hidden="false" customHeight="false" outlineLevel="0" collapsed="false">
      <c r="A14127" s="2" t="s">
        <v>14125</v>
      </c>
      <c r="B14127" s="0" t="n">
        <f aca="false">COUNTIF($A$2:$A$18001,A14127)</f>
        <v>1</v>
      </c>
    </row>
    <row r="14128" customFormat="false" ht="14.25" hidden="false" customHeight="false" outlineLevel="0" collapsed="false">
      <c r="A14128" s="2" t="s">
        <v>14126</v>
      </c>
      <c r="B14128" s="0" t="n">
        <f aca="false">COUNTIF($A$2:$A$18001,A14128)</f>
        <v>1</v>
      </c>
    </row>
    <row r="14129" customFormat="false" ht="14.25" hidden="false" customHeight="false" outlineLevel="0" collapsed="false">
      <c r="A14129" s="2" t="s">
        <v>14127</v>
      </c>
      <c r="B14129" s="0" t="n">
        <f aca="false">COUNTIF($A$2:$A$18001,A14129)</f>
        <v>1</v>
      </c>
    </row>
    <row r="14130" customFormat="false" ht="14.25" hidden="false" customHeight="false" outlineLevel="0" collapsed="false">
      <c r="A14130" s="2" t="s">
        <v>14128</v>
      </c>
      <c r="B14130" s="0" t="n">
        <f aca="false">COUNTIF($A$2:$A$18001,A14130)</f>
        <v>1</v>
      </c>
    </row>
    <row r="14131" customFormat="false" ht="14.25" hidden="false" customHeight="false" outlineLevel="0" collapsed="false">
      <c r="A14131" s="2" t="s">
        <v>14129</v>
      </c>
      <c r="B14131" s="0" t="n">
        <f aca="false">COUNTIF($A$2:$A$18001,A14131)</f>
        <v>1</v>
      </c>
    </row>
    <row r="14132" customFormat="false" ht="14.25" hidden="false" customHeight="false" outlineLevel="0" collapsed="false">
      <c r="A14132" s="2" t="s">
        <v>14130</v>
      </c>
      <c r="B14132" s="0" t="n">
        <f aca="false">COUNTIF($A$2:$A$18001,A14132)</f>
        <v>1</v>
      </c>
    </row>
    <row r="14133" customFormat="false" ht="14.25" hidden="false" customHeight="false" outlineLevel="0" collapsed="false">
      <c r="A14133" s="2" t="s">
        <v>14131</v>
      </c>
      <c r="B14133" s="0" t="n">
        <f aca="false">COUNTIF($A$2:$A$18001,A14133)</f>
        <v>1</v>
      </c>
    </row>
    <row r="14134" customFormat="false" ht="14.25" hidden="false" customHeight="false" outlineLevel="0" collapsed="false">
      <c r="A14134" s="2" t="s">
        <v>14132</v>
      </c>
      <c r="B14134" s="0" t="n">
        <f aca="false">COUNTIF($A$2:$A$18001,A14134)</f>
        <v>1</v>
      </c>
    </row>
    <row r="14135" customFormat="false" ht="14.25" hidden="false" customHeight="false" outlineLevel="0" collapsed="false">
      <c r="A14135" s="2" t="s">
        <v>14133</v>
      </c>
      <c r="B14135" s="0" t="n">
        <f aca="false">COUNTIF($A$2:$A$18001,A14135)</f>
        <v>1</v>
      </c>
    </row>
    <row r="14136" customFormat="false" ht="14.25" hidden="false" customHeight="false" outlineLevel="0" collapsed="false">
      <c r="A14136" s="2" t="s">
        <v>14134</v>
      </c>
      <c r="B14136" s="0" t="n">
        <f aca="false">COUNTIF($A$2:$A$18001,A14136)</f>
        <v>1</v>
      </c>
    </row>
    <row r="14137" customFormat="false" ht="14.25" hidden="false" customHeight="false" outlineLevel="0" collapsed="false">
      <c r="A14137" s="2" t="s">
        <v>14135</v>
      </c>
      <c r="B14137" s="0" t="n">
        <f aca="false">COUNTIF($A$2:$A$18001,A14137)</f>
        <v>1</v>
      </c>
    </row>
    <row r="14138" customFormat="false" ht="14.25" hidden="false" customHeight="false" outlineLevel="0" collapsed="false">
      <c r="A14138" s="2" t="s">
        <v>14136</v>
      </c>
      <c r="B14138" s="0" t="n">
        <f aca="false">COUNTIF($A$2:$A$18001,A14138)</f>
        <v>1</v>
      </c>
    </row>
    <row r="14139" customFormat="false" ht="14.25" hidden="false" customHeight="false" outlineLevel="0" collapsed="false">
      <c r="A14139" s="2" t="s">
        <v>14137</v>
      </c>
      <c r="B14139" s="0" t="n">
        <f aca="false">COUNTIF($A$2:$A$18001,A14139)</f>
        <v>1</v>
      </c>
    </row>
    <row r="14140" customFormat="false" ht="14.25" hidden="false" customHeight="false" outlineLevel="0" collapsed="false">
      <c r="A14140" s="2" t="s">
        <v>14138</v>
      </c>
      <c r="B14140" s="0" t="n">
        <f aca="false">COUNTIF($A$2:$A$18001,A14140)</f>
        <v>1</v>
      </c>
    </row>
    <row r="14141" customFormat="false" ht="14.25" hidden="false" customHeight="false" outlineLevel="0" collapsed="false">
      <c r="A14141" s="2" t="s">
        <v>14139</v>
      </c>
      <c r="B14141" s="0" t="n">
        <f aca="false">COUNTIF($A$2:$A$18001,A14141)</f>
        <v>1</v>
      </c>
    </row>
    <row r="14142" customFormat="false" ht="14.25" hidden="false" customHeight="false" outlineLevel="0" collapsed="false">
      <c r="A14142" s="2" t="s">
        <v>14140</v>
      </c>
      <c r="B14142" s="0" t="n">
        <f aca="false">COUNTIF($A$2:$A$18001,A14142)</f>
        <v>1</v>
      </c>
    </row>
    <row r="14143" customFormat="false" ht="14.25" hidden="false" customHeight="false" outlineLevel="0" collapsed="false">
      <c r="A14143" s="2" t="s">
        <v>14141</v>
      </c>
      <c r="B14143" s="0" t="n">
        <f aca="false">COUNTIF($A$2:$A$18001,A14143)</f>
        <v>1</v>
      </c>
    </row>
    <row r="14144" customFormat="false" ht="14.25" hidden="false" customHeight="false" outlineLevel="0" collapsed="false">
      <c r="A14144" s="2" t="s">
        <v>14142</v>
      </c>
      <c r="B14144" s="0" t="n">
        <f aca="false">COUNTIF($A$2:$A$18001,A14144)</f>
        <v>1</v>
      </c>
    </row>
    <row r="14145" customFormat="false" ht="14.25" hidden="false" customHeight="false" outlineLevel="0" collapsed="false">
      <c r="A14145" s="2" t="s">
        <v>14143</v>
      </c>
      <c r="B14145" s="0" t="n">
        <f aca="false">COUNTIF($A$2:$A$18001,A14145)</f>
        <v>1</v>
      </c>
    </row>
    <row r="14146" customFormat="false" ht="14.25" hidden="false" customHeight="false" outlineLevel="0" collapsed="false">
      <c r="A14146" s="2" t="s">
        <v>14144</v>
      </c>
      <c r="B14146" s="0" t="n">
        <f aca="false">COUNTIF($A$2:$A$18001,A14146)</f>
        <v>1</v>
      </c>
    </row>
    <row r="14147" customFormat="false" ht="14.25" hidden="false" customHeight="false" outlineLevel="0" collapsed="false">
      <c r="A14147" s="2" t="s">
        <v>14145</v>
      </c>
      <c r="B14147" s="0" t="n">
        <f aca="false">COUNTIF($A$2:$A$18001,A14147)</f>
        <v>1</v>
      </c>
    </row>
    <row r="14148" customFormat="false" ht="14.25" hidden="false" customHeight="false" outlineLevel="0" collapsed="false">
      <c r="A14148" s="2" t="s">
        <v>14146</v>
      </c>
      <c r="B14148" s="0" t="n">
        <f aca="false">COUNTIF($A$2:$A$18001,A14148)</f>
        <v>1</v>
      </c>
    </row>
    <row r="14149" customFormat="false" ht="14.25" hidden="false" customHeight="false" outlineLevel="0" collapsed="false">
      <c r="A14149" s="2" t="s">
        <v>14147</v>
      </c>
      <c r="B14149" s="0" t="n">
        <f aca="false">COUNTIF($A$2:$A$18001,A14149)</f>
        <v>1</v>
      </c>
    </row>
    <row r="14150" customFormat="false" ht="14.25" hidden="false" customHeight="false" outlineLevel="0" collapsed="false">
      <c r="A14150" s="2" t="s">
        <v>14148</v>
      </c>
      <c r="B14150" s="0" t="n">
        <f aca="false">COUNTIF($A$2:$A$18001,A14150)</f>
        <v>1</v>
      </c>
    </row>
    <row r="14151" customFormat="false" ht="14.25" hidden="false" customHeight="false" outlineLevel="0" collapsed="false">
      <c r="A14151" s="2" t="s">
        <v>14149</v>
      </c>
      <c r="B14151" s="0" t="n">
        <f aca="false">COUNTIF($A$2:$A$18001,A14151)</f>
        <v>1</v>
      </c>
    </row>
    <row r="14152" customFormat="false" ht="14.25" hidden="false" customHeight="false" outlineLevel="0" collapsed="false">
      <c r="A14152" s="2" t="s">
        <v>14150</v>
      </c>
      <c r="B14152" s="0" t="n">
        <f aca="false">COUNTIF($A$2:$A$18001,A14152)</f>
        <v>1</v>
      </c>
    </row>
    <row r="14153" customFormat="false" ht="14.25" hidden="false" customHeight="false" outlineLevel="0" collapsed="false">
      <c r="A14153" s="2" t="s">
        <v>14151</v>
      </c>
      <c r="B14153" s="0" t="n">
        <f aca="false">COUNTIF($A$2:$A$18001,A14153)</f>
        <v>1</v>
      </c>
    </row>
    <row r="14154" customFormat="false" ht="14.25" hidden="false" customHeight="false" outlineLevel="0" collapsed="false">
      <c r="A14154" s="2" t="s">
        <v>14152</v>
      </c>
      <c r="B14154" s="0" t="n">
        <f aca="false">COUNTIF($A$2:$A$18001,A14154)</f>
        <v>1</v>
      </c>
    </row>
    <row r="14155" customFormat="false" ht="14.25" hidden="false" customHeight="false" outlineLevel="0" collapsed="false">
      <c r="A14155" s="2" t="s">
        <v>14153</v>
      </c>
      <c r="B14155" s="0" t="n">
        <f aca="false">COUNTIF($A$2:$A$18001,A14155)</f>
        <v>1</v>
      </c>
    </row>
    <row r="14156" customFormat="false" ht="14.25" hidden="false" customHeight="false" outlineLevel="0" collapsed="false">
      <c r="A14156" s="2" t="s">
        <v>14154</v>
      </c>
      <c r="B14156" s="0" t="n">
        <f aca="false">COUNTIF($A$2:$A$18001,A14156)</f>
        <v>1</v>
      </c>
    </row>
    <row r="14157" customFormat="false" ht="14.25" hidden="false" customHeight="false" outlineLevel="0" collapsed="false">
      <c r="A14157" s="2" t="s">
        <v>14155</v>
      </c>
      <c r="B14157" s="0" t="n">
        <f aca="false">COUNTIF($A$2:$A$18001,A14157)</f>
        <v>1</v>
      </c>
    </row>
    <row r="14158" customFormat="false" ht="14.25" hidden="false" customHeight="false" outlineLevel="0" collapsed="false">
      <c r="A14158" s="2" t="s">
        <v>14156</v>
      </c>
      <c r="B14158" s="0" t="n">
        <f aca="false">COUNTIF($A$2:$A$18001,A14158)</f>
        <v>1</v>
      </c>
    </row>
    <row r="14159" customFormat="false" ht="14.25" hidden="false" customHeight="false" outlineLevel="0" collapsed="false">
      <c r="A14159" s="2" t="s">
        <v>14157</v>
      </c>
      <c r="B14159" s="0" t="n">
        <f aca="false">COUNTIF($A$2:$A$18001,A14159)</f>
        <v>1</v>
      </c>
    </row>
    <row r="14160" customFormat="false" ht="14.25" hidden="false" customHeight="false" outlineLevel="0" collapsed="false">
      <c r="A14160" s="2" t="s">
        <v>14158</v>
      </c>
      <c r="B14160" s="0" t="n">
        <f aca="false">COUNTIF($A$2:$A$18001,A14160)</f>
        <v>1</v>
      </c>
    </row>
    <row r="14161" customFormat="false" ht="14.25" hidden="false" customHeight="false" outlineLevel="0" collapsed="false">
      <c r="A14161" s="2" t="s">
        <v>14159</v>
      </c>
      <c r="B14161" s="0" t="n">
        <f aca="false">COUNTIF($A$2:$A$18001,A14161)</f>
        <v>1</v>
      </c>
    </row>
    <row r="14162" customFormat="false" ht="14.25" hidden="false" customHeight="false" outlineLevel="0" collapsed="false">
      <c r="A14162" s="2" t="s">
        <v>14160</v>
      </c>
      <c r="B14162" s="0" t="n">
        <f aca="false">COUNTIF($A$2:$A$18001,A14162)</f>
        <v>1</v>
      </c>
    </row>
    <row r="14163" customFormat="false" ht="14.25" hidden="false" customHeight="false" outlineLevel="0" collapsed="false">
      <c r="A14163" s="2" t="s">
        <v>14161</v>
      </c>
      <c r="B14163" s="0" t="n">
        <f aca="false">COUNTIF($A$2:$A$18001,A14163)</f>
        <v>1</v>
      </c>
    </row>
    <row r="14164" customFormat="false" ht="14.25" hidden="false" customHeight="false" outlineLevel="0" collapsed="false">
      <c r="A14164" s="2" t="s">
        <v>14162</v>
      </c>
      <c r="B14164" s="0" t="n">
        <f aca="false">COUNTIF($A$2:$A$18001,A14164)</f>
        <v>1</v>
      </c>
    </row>
    <row r="14165" customFormat="false" ht="14.25" hidden="false" customHeight="false" outlineLevel="0" collapsed="false">
      <c r="A14165" s="2" t="s">
        <v>14163</v>
      </c>
      <c r="B14165" s="0" t="n">
        <f aca="false">COUNTIF($A$2:$A$18001,A14165)</f>
        <v>1</v>
      </c>
    </row>
    <row r="14166" customFormat="false" ht="14.25" hidden="false" customHeight="false" outlineLevel="0" collapsed="false">
      <c r="A14166" s="2" t="s">
        <v>14164</v>
      </c>
      <c r="B14166" s="0" t="n">
        <f aca="false">COUNTIF($A$2:$A$18001,A14166)</f>
        <v>1</v>
      </c>
    </row>
    <row r="14167" customFormat="false" ht="14.25" hidden="false" customHeight="false" outlineLevel="0" collapsed="false">
      <c r="A14167" s="2" t="s">
        <v>14165</v>
      </c>
      <c r="B14167" s="0" t="n">
        <f aca="false">COUNTIF($A$2:$A$18001,A14167)</f>
        <v>1</v>
      </c>
    </row>
    <row r="14168" customFormat="false" ht="14.25" hidden="false" customHeight="false" outlineLevel="0" collapsed="false">
      <c r="A14168" s="2" t="s">
        <v>14166</v>
      </c>
      <c r="B14168" s="0" t="n">
        <f aca="false">COUNTIF($A$2:$A$18001,A14168)</f>
        <v>1</v>
      </c>
    </row>
    <row r="14169" customFormat="false" ht="14.25" hidden="false" customHeight="false" outlineLevel="0" collapsed="false">
      <c r="A14169" s="2" t="s">
        <v>14167</v>
      </c>
      <c r="B14169" s="0" t="n">
        <f aca="false">COUNTIF($A$2:$A$18001,A14169)</f>
        <v>1</v>
      </c>
    </row>
    <row r="14170" customFormat="false" ht="14.25" hidden="false" customHeight="false" outlineLevel="0" collapsed="false">
      <c r="A14170" s="2" t="s">
        <v>14168</v>
      </c>
      <c r="B14170" s="0" t="n">
        <f aca="false">COUNTIF($A$2:$A$18001,A14170)</f>
        <v>1</v>
      </c>
    </row>
    <row r="14171" customFormat="false" ht="14.25" hidden="false" customHeight="false" outlineLevel="0" collapsed="false">
      <c r="A14171" s="2" t="s">
        <v>14169</v>
      </c>
      <c r="B14171" s="0" t="n">
        <f aca="false">COUNTIF($A$2:$A$18001,A14171)</f>
        <v>1</v>
      </c>
    </row>
    <row r="14172" customFormat="false" ht="14.25" hidden="false" customHeight="false" outlineLevel="0" collapsed="false">
      <c r="A14172" s="2" t="s">
        <v>14170</v>
      </c>
      <c r="B14172" s="0" t="n">
        <f aca="false">COUNTIF($A$2:$A$18001,A14172)</f>
        <v>1</v>
      </c>
    </row>
    <row r="14173" customFormat="false" ht="14.25" hidden="false" customHeight="false" outlineLevel="0" collapsed="false">
      <c r="A14173" s="2" t="s">
        <v>14171</v>
      </c>
      <c r="B14173" s="0" t="n">
        <f aca="false">COUNTIF($A$2:$A$18001,A14173)</f>
        <v>1</v>
      </c>
    </row>
    <row r="14174" customFormat="false" ht="14.25" hidden="false" customHeight="false" outlineLevel="0" collapsed="false">
      <c r="A14174" s="2" t="s">
        <v>14172</v>
      </c>
      <c r="B14174" s="0" t="n">
        <f aca="false">COUNTIF($A$2:$A$18001,A14174)</f>
        <v>1</v>
      </c>
    </row>
    <row r="14175" customFormat="false" ht="14.25" hidden="false" customHeight="false" outlineLevel="0" collapsed="false">
      <c r="A14175" s="2" t="s">
        <v>14173</v>
      </c>
      <c r="B14175" s="0" t="n">
        <f aca="false">COUNTIF($A$2:$A$18001,A14175)</f>
        <v>1</v>
      </c>
    </row>
    <row r="14176" customFormat="false" ht="14.25" hidden="false" customHeight="false" outlineLevel="0" collapsed="false">
      <c r="A14176" s="2" t="s">
        <v>14174</v>
      </c>
      <c r="B14176" s="0" t="n">
        <f aca="false">COUNTIF($A$2:$A$18001,A14176)</f>
        <v>1</v>
      </c>
    </row>
    <row r="14177" customFormat="false" ht="14.25" hidden="false" customHeight="false" outlineLevel="0" collapsed="false">
      <c r="A14177" s="2" t="s">
        <v>14175</v>
      </c>
      <c r="B14177" s="0" t="n">
        <f aca="false">COUNTIF($A$2:$A$18001,A14177)</f>
        <v>1</v>
      </c>
    </row>
    <row r="14178" customFormat="false" ht="14.25" hidden="false" customHeight="false" outlineLevel="0" collapsed="false">
      <c r="A14178" s="2" t="s">
        <v>14176</v>
      </c>
      <c r="B14178" s="0" t="n">
        <f aca="false">COUNTIF($A$2:$A$18001,A14178)</f>
        <v>1</v>
      </c>
    </row>
    <row r="14179" customFormat="false" ht="14.25" hidden="false" customHeight="false" outlineLevel="0" collapsed="false">
      <c r="A14179" s="2" t="s">
        <v>14177</v>
      </c>
      <c r="B14179" s="0" t="n">
        <f aca="false">COUNTIF($A$2:$A$18001,A14179)</f>
        <v>1</v>
      </c>
    </row>
    <row r="14180" customFormat="false" ht="14.25" hidden="false" customHeight="false" outlineLevel="0" collapsed="false">
      <c r="A14180" s="2" t="s">
        <v>14178</v>
      </c>
      <c r="B14180" s="0" t="n">
        <f aca="false">COUNTIF($A$2:$A$18001,A14180)</f>
        <v>1</v>
      </c>
    </row>
    <row r="14181" customFormat="false" ht="14.25" hidden="false" customHeight="false" outlineLevel="0" collapsed="false">
      <c r="A14181" s="2" t="s">
        <v>14179</v>
      </c>
      <c r="B14181" s="0" t="n">
        <f aca="false">COUNTIF($A$2:$A$18001,A14181)</f>
        <v>1</v>
      </c>
    </row>
    <row r="14182" customFormat="false" ht="14.25" hidden="false" customHeight="false" outlineLevel="0" collapsed="false">
      <c r="A14182" s="2" t="s">
        <v>14180</v>
      </c>
      <c r="B14182" s="0" t="n">
        <f aca="false">COUNTIF($A$2:$A$18001,A14182)</f>
        <v>1</v>
      </c>
    </row>
    <row r="14183" customFormat="false" ht="14.25" hidden="false" customHeight="false" outlineLevel="0" collapsed="false">
      <c r="A14183" s="2" t="s">
        <v>14181</v>
      </c>
      <c r="B14183" s="0" t="n">
        <f aca="false">COUNTIF($A$2:$A$18001,A14183)</f>
        <v>1</v>
      </c>
    </row>
    <row r="14184" customFormat="false" ht="14.25" hidden="false" customHeight="false" outlineLevel="0" collapsed="false">
      <c r="A14184" s="2" t="s">
        <v>14182</v>
      </c>
      <c r="B14184" s="0" t="n">
        <f aca="false">COUNTIF($A$2:$A$18001,A14184)</f>
        <v>1</v>
      </c>
    </row>
    <row r="14185" customFormat="false" ht="14.25" hidden="false" customHeight="false" outlineLevel="0" collapsed="false">
      <c r="A14185" s="2" t="s">
        <v>14183</v>
      </c>
      <c r="B14185" s="0" t="n">
        <f aca="false">COUNTIF($A$2:$A$18001,A14185)</f>
        <v>1</v>
      </c>
    </row>
    <row r="14186" customFormat="false" ht="14.25" hidden="false" customHeight="false" outlineLevel="0" collapsed="false">
      <c r="A14186" s="2" t="s">
        <v>14184</v>
      </c>
      <c r="B14186" s="0" t="n">
        <f aca="false">COUNTIF($A$2:$A$18001,A14186)</f>
        <v>1</v>
      </c>
    </row>
    <row r="14187" customFormat="false" ht="14.25" hidden="false" customHeight="false" outlineLevel="0" collapsed="false">
      <c r="A14187" s="2" t="s">
        <v>14185</v>
      </c>
      <c r="B14187" s="0" t="n">
        <f aca="false">COUNTIF($A$2:$A$18001,A14187)</f>
        <v>1</v>
      </c>
    </row>
    <row r="14188" customFormat="false" ht="14.25" hidden="false" customHeight="false" outlineLevel="0" collapsed="false">
      <c r="A14188" s="2" t="s">
        <v>14186</v>
      </c>
      <c r="B14188" s="0" t="n">
        <f aca="false">COUNTIF($A$2:$A$18001,A14188)</f>
        <v>1</v>
      </c>
    </row>
    <row r="14189" customFormat="false" ht="14.25" hidden="false" customHeight="false" outlineLevel="0" collapsed="false">
      <c r="A14189" s="2" t="s">
        <v>14187</v>
      </c>
      <c r="B14189" s="0" t="n">
        <f aca="false">COUNTIF($A$2:$A$18001,A14189)</f>
        <v>1</v>
      </c>
    </row>
    <row r="14190" customFormat="false" ht="14.25" hidden="false" customHeight="false" outlineLevel="0" collapsed="false">
      <c r="A14190" s="2" t="s">
        <v>14188</v>
      </c>
      <c r="B14190" s="0" t="n">
        <f aca="false">COUNTIF($A$2:$A$18001,A14190)</f>
        <v>1</v>
      </c>
    </row>
    <row r="14191" customFormat="false" ht="14.25" hidden="false" customHeight="false" outlineLevel="0" collapsed="false">
      <c r="A14191" s="2" t="s">
        <v>14189</v>
      </c>
      <c r="B14191" s="0" t="n">
        <f aca="false">COUNTIF($A$2:$A$18001,A14191)</f>
        <v>1</v>
      </c>
    </row>
    <row r="14192" customFormat="false" ht="14.25" hidden="false" customHeight="false" outlineLevel="0" collapsed="false">
      <c r="A14192" s="2" t="s">
        <v>14190</v>
      </c>
      <c r="B14192" s="0" t="n">
        <f aca="false">COUNTIF($A$2:$A$18001,A14192)</f>
        <v>1</v>
      </c>
    </row>
    <row r="14193" customFormat="false" ht="14.25" hidden="false" customHeight="false" outlineLevel="0" collapsed="false">
      <c r="A14193" s="2" t="s">
        <v>14191</v>
      </c>
      <c r="B14193" s="0" t="n">
        <f aca="false">COUNTIF($A$2:$A$18001,A14193)</f>
        <v>1</v>
      </c>
    </row>
    <row r="14194" customFormat="false" ht="14.25" hidden="false" customHeight="false" outlineLevel="0" collapsed="false">
      <c r="A14194" s="2" t="s">
        <v>14192</v>
      </c>
      <c r="B14194" s="0" t="n">
        <f aca="false">COUNTIF($A$2:$A$18001,A14194)</f>
        <v>1</v>
      </c>
    </row>
    <row r="14195" customFormat="false" ht="14.25" hidden="false" customHeight="false" outlineLevel="0" collapsed="false">
      <c r="A14195" s="2" t="s">
        <v>14193</v>
      </c>
      <c r="B14195" s="0" t="n">
        <f aca="false">COUNTIF($A$2:$A$18001,A14195)</f>
        <v>1</v>
      </c>
    </row>
    <row r="14196" customFormat="false" ht="14.25" hidden="false" customHeight="false" outlineLevel="0" collapsed="false">
      <c r="A14196" s="2" t="s">
        <v>14194</v>
      </c>
      <c r="B14196" s="0" t="n">
        <f aca="false">COUNTIF($A$2:$A$18001,A14196)</f>
        <v>1</v>
      </c>
    </row>
    <row r="14197" customFormat="false" ht="14.25" hidden="false" customHeight="false" outlineLevel="0" collapsed="false">
      <c r="A14197" s="2" t="s">
        <v>14195</v>
      </c>
      <c r="B14197" s="0" t="n">
        <f aca="false">COUNTIF($A$2:$A$18001,A14197)</f>
        <v>1</v>
      </c>
    </row>
    <row r="14198" customFormat="false" ht="14.25" hidden="false" customHeight="false" outlineLevel="0" collapsed="false">
      <c r="A14198" s="2" t="s">
        <v>14196</v>
      </c>
      <c r="B14198" s="0" t="n">
        <f aca="false">COUNTIF($A$2:$A$18001,A14198)</f>
        <v>1</v>
      </c>
    </row>
    <row r="14199" customFormat="false" ht="14.25" hidden="false" customHeight="false" outlineLevel="0" collapsed="false">
      <c r="A14199" s="2" t="s">
        <v>14197</v>
      </c>
      <c r="B14199" s="0" t="n">
        <f aca="false">COUNTIF($A$2:$A$18001,A14199)</f>
        <v>1</v>
      </c>
    </row>
    <row r="14200" customFormat="false" ht="14.25" hidden="false" customHeight="false" outlineLevel="0" collapsed="false">
      <c r="A14200" s="2" t="s">
        <v>14198</v>
      </c>
      <c r="B14200" s="0" t="n">
        <f aca="false">COUNTIF($A$2:$A$18001,A14200)</f>
        <v>1</v>
      </c>
    </row>
    <row r="14201" customFormat="false" ht="14.25" hidden="false" customHeight="false" outlineLevel="0" collapsed="false">
      <c r="A14201" s="2" t="s">
        <v>14199</v>
      </c>
      <c r="B14201" s="0" t="n">
        <f aca="false">COUNTIF($A$2:$A$18001,A14201)</f>
        <v>1</v>
      </c>
    </row>
    <row r="14202" customFormat="false" ht="14.25" hidden="false" customHeight="false" outlineLevel="0" collapsed="false">
      <c r="A14202" s="2" t="s">
        <v>14200</v>
      </c>
      <c r="B14202" s="0" t="n">
        <f aca="false">COUNTIF($A$2:$A$18001,A14202)</f>
        <v>1</v>
      </c>
    </row>
    <row r="14203" customFormat="false" ht="14.25" hidden="false" customHeight="false" outlineLevel="0" collapsed="false">
      <c r="A14203" s="2" t="s">
        <v>14201</v>
      </c>
      <c r="B14203" s="0" t="n">
        <f aca="false">COUNTIF($A$2:$A$18001,A14203)</f>
        <v>1</v>
      </c>
    </row>
    <row r="14204" customFormat="false" ht="14.25" hidden="false" customHeight="false" outlineLevel="0" collapsed="false">
      <c r="A14204" s="2" t="s">
        <v>14202</v>
      </c>
      <c r="B14204" s="0" t="n">
        <f aca="false">COUNTIF($A$2:$A$18001,A14204)</f>
        <v>1</v>
      </c>
    </row>
    <row r="14205" customFormat="false" ht="14.25" hidden="false" customHeight="false" outlineLevel="0" collapsed="false">
      <c r="A14205" s="2" t="s">
        <v>14203</v>
      </c>
      <c r="B14205" s="0" t="n">
        <f aca="false">COUNTIF($A$2:$A$18001,A14205)</f>
        <v>1</v>
      </c>
    </row>
    <row r="14206" customFormat="false" ht="14.25" hidden="false" customHeight="false" outlineLevel="0" collapsed="false">
      <c r="A14206" s="2" t="s">
        <v>14204</v>
      </c>
      <c r="B14206" s="0" t="n">
        <f aca="false">COUNTIF($A$2:$A$18001,A14206)</f>
        <v>1</v>
      </c>
    </row>
    <row r="14207" customFormat="false" ht="14.25" hidden="false" customHeight="false" outlineLevel="0" collapsed="false">
      <c r="A14207" s="2" t="s">
        <v>14205</v>
      </c>
      <c r="B14207" s="0" t="n">
        <f aca="false">COUNTIF($A$2:$A$18001,A14207)</f>
        <v>1</v>
      </c>
    </row>
    <row r="14208" customFormat="false" ht="14.25" hidden="false" customHeight="false" outlineLevel="0" collapsed="false">
      <c r="A14208" s="2" t="s">
        <v>14206</v>
      </c>
      <c r="B14208" s="0" t="n">
        <f aca="false">COUNTIF($A$2:$A$18001,A14208)</f>
        <v>1</v>
      </c>
    </row>
    <row r="14209" customFormat="false" ht="14.25" hidden="false" customHeight="false" outlineLevel="0" collapsed="false">
      <c r="A14209" s="2" t="s">
        <v>14207</v>
      </c>
      <c r="B14209" s="0" t="n">
        <f aca="false">COUNTIF($A$2:$A$18001,A14209)</f>
        <v>1</v>
      </c>
    </row>
    <row r="14210" customFormat="false" ht="14.25" hidden="false" customHeight="false" outlineLevel="0" collapsed="false">
      <c r="A14210" s="2" t="s">
        <v>14208</v>
      </c>
      <c r="B14210" s="0" t="n">
        <f aca="false">COUNTIF($A$2:$A$18001,A14210)</f>
        <v>1</v>
      </c>
    </row>
    <row r="14211" customFormat="false" ht="14.25" hidden="false" customHeight="false" outlineLevel="0" collapsed="false">
      <c r="A14211" s="2" t="s">
        <v>14209</v>
      </c>
      <c r="B14211" s="0" t="n">
        <f aca="false">COUNTIF($A$2:$A$18001,A14211)</f>
        <v>1</v>
      </c>
    </row>
    <row r="14212" customFormat="false" ht="14.25" hidden="false" customHeight="false" outlineLevel="0" collapsed="false">
      <c r="A14212" s="2" t="s">
        <v>14210</v>
      </c>
      <c r="B14212" s="0" t="n">
        <f aca="false">COUNTIF($A$2:$A$18001,A14212)</f>
        <v>1</v>
      </c>
    </row>
    <row r="14213" customFormat="false" ht="14.25" hidden="false" customHeight="false" outlineLevel="0" collapsed="false">
      <c r="A14213" s="2" t="s">
        <v>14211</v>
      </c>
      <c r="B14213" s="0" t="n">
        <f aca="false">COUNTIF($A$2:$A$18001,A14213)</f>
        <v>1</v>
      </c>
    </row>
    <row r="14214" customFormat="false" ht="14.25" hidden="false" customHeight="false" outlineLevel="0" collapsed="false">
      <c r="A14214" s="2" t="s">
        <v>14212</v>
      </c>
      <c r="B14214" s="0" t="n">
        <f aca="false">COUNTIF($A$2:$A$18001,A14214)</f>
        <v>1</v>
      </c>
    </row>
    <row r="14215" customFormat="false" ht="14.25" hidden="false" customHeight="false" outlineLevel="0" collapsed="false">
      <c r="A14215" s="2" t="s">
        <v>14213</v>
      </c>
      <c r="B14215" s="0" t="n">
        <f aca="false">COUNTIF($A$2:$A$18001,A14215)</f>
        <v>1</v>
      </c>
    </row>
    <row r="14216" customFormat="false" ht="14.25" hidden="false" customHeight="false" outlineLevel="0" collapsed="false">
      <c r="A14216" s="2" t="s">
        <v>14214</v>
      </c>
      <c r="B14216" s="0" t="n">
        <f aca="false">COUNTIF($A$2:$A$18001,A14216)</f>
        <v>1</v>
      </c>
    </row>
    <row r="14217" customFormat="false" ht="14.25" hidden="false" customHeight="false" outlineLevel="0" collapsed="false">
      <c r="A14217" s="2" t="s">
        <v>14215</v>
      </c>
      <c r="B14217" s="0" t="n">
        <f aca="false">COUNTIF($A$2:$A$18001,A14217)</f>
        <v>1</v>
      </c>
    </row>
    <row r="14218" customFormat="false" ht="14.25" hidden="false" customHeight="false" outlineLevel="0" collapsed="false">
      <c r="A14218" s="2" t="s">
        <v>14216</v>
      </c>
      <c r="B14218" s="0" t="n">
        <f aca="false">COUNTIF($A$2:$A$18001,A14218)</f>
        <v>1</v>
      </c>
    </row>
    <row r="14219" customFormat="false" ht="14.25" hidden="false" customHeight="false" outlineLevel="0" collapsed="false">
      <c r="A14219" s="2" t="s">
        <v>14217</v>
      </c>
      <c r="B14219" s="0" t="n">
        <f aca="false">COUNTIF($A$2:$A$18001,A14219)</f>
        <v>1</v>
      </c>
    </row>
    <row r="14220" customFormat="false" ht="14.25" hidden="false" customHeight="false" outlineLevel="0" collapsed="false">
      <c r="A14220" s="2" t="s">
        <v>14218</v>
      </c>
      <c r="B14220" s="0" t="n">
        <f aca="false">COUNTIF($A$2:$A$18001,A14220)</f>
        <v>1</v>
      </c>
    </row>
    <row r="14221" customFormat="false" ht="14.25" hidden="false" customHeight="false" outlineLevel="0" collapsed="false">
      <c r="A14221" s="2" t="s">
        <v>14219</v>
      </c>
      <c r="B14221" s="0" t="n">
        <f aca="false">COUNTIF($A$2:$A$18001,A14221)</f>
        <v>1</v>
      </c>
    </row>
    <row r="14222" customFormat="false" ht="14.25" hidden="false" customHeight="false" outlineLevel="0" collapsed="false">
      <c r="A14222" s="2" t="s">
        <v>14220</v>
      </c>
      <c r="B14222" s="0" t="n">
        <f aca="false">COUNTIF($A$2:$A$18001,A14222)</f>
        <v>1</v>
      </c>
    </row>
    <row r="14223" customFormat="false" ht="14.25" hidden="false" customHeight="false" outlineLevel="0" collapsed="false">
      <c r="A14223" s="2" t="s">
        <v>14221</v>
      </c>
      <c r="B14223" s="0" t="n">
        <f aca="false">COUNTIF($A$2:$A$18001,A14223)</f>
        <v>1</v>
      </c>
    </row>
    <row r="14224" customFormat="false" ht="14.25" hidden="false" customHeight="false" outlineLevel="0" collapsed="false">
      <c r="A14224" s="2" t="s">
        <v>14222</v>
      </c>
      <c r="B14224" s="0" t="n">
        <f aca="false">COUNTIF($A$2:$A$18001,A14224)</f>
        <v>1</v>
      </c>
    </row>
    <row r="14225" customFormat="false" ht="14.25" hidden="false" customHeight="false" outlineLevel="0" collapsed="false">
      <c r="A14225" s="2" t="s">
        <v>14223</v>
      </c>
      <c r="B14225" s="0" t="n">
        <f aca="false">COUNTIF($A$2:$A$18001,A14225)</f>
        <v>1</v>
      </c>
    </row>
    <row r="14226" customFormat="false" ht="14.25" hidden="false" customHeight="false" outlineLevel="0" collapsed="false">
      <c r="A14226" s="2" t="s">
        <v>14224</v>
      </c>
      <c r="B14226" s="0" t="n">
        <f aca="false">COUNTIF($A$2:$A$18001,A14226)</f>
        <v>1</v>
      </c>
    </row>
    <row r="14227" customFormat="false" ht="14.25" hidden="false" customHeight="false" outlineLevel="0" collapsed="false">
      <c r="A14227" s="2" t="s">
        <v>14225</v>
      </c>
      <c r="B14227" s="0" t="n">
        <f aca="false">COUNTIF($A$2:$A$18001,A14227)</f>
        <v>1</v>
      </c>
    </row>
    <row r="14228" customFormat="false" ht="14.25" hidden="false" customHeight="false" outlineLevel="0" collapsed="false">
      <c r="A14228" s="2" t="s">
        <v>14226</v>
      </c>
      <c r="B14228" s="0" t="n">
        <f aca="false">COUNTIF($A$2:$A$18001,A14228)</f>
        <v>1</v>
      </c>
    </row>
    <row r="14229" customFormat="false" ht="14.25" hidden="false" customHeight="false" outlineLevel="0" collapsed="false">
      <c r="A14229" s="2" t="s">
        <v>14227</v>
      </c>
      <c r="B14229" s="0" t="n">
        <f aca="false">COUNTIF($A$2:$A$18001,A14229)</f>
        <v>1</v>
      </c>
    </row>
    <row r="14230" customFormat="false" ht="14.25" hidden="false" customHeight="false" outlineLevel="0" collapsed="false">
      <c r="A14230" s="2" t="s">
        <v>14228</v>
      </c>
      <c r="B14230" s="0" t="n">
        <f aca="false">COUNTIF($A$2:$A$18001,A14230)</f>
        <v>1</v>
      </c>
    </row>
    <row r="14231" customFormat="false" ht="14.25" hidden="false" customHeight="false" outlineLevel="0" collapsed="false">
      <c r="A14231" s="2" t="s">
        <v>14229</v>
      </c>
      <c r="B14231" s="0" t="n">
        <f aca="false">COUNTIF($A$2:$A$18001,A14231)</f>
        <v>1</v>
      </c>
    </row>
    <row r="14232" customFormat="false" ht="14.25" hidden="false" customHeight="false" outlineLevel="0" collapsed="false">
      <c r="A14232" s="2" t="s">
        <v>14230</v>
      </c>
      <c r="B14232" s="0" t="n">
        <f aca="false">COUNTIF($A$2:$A$18001,A14232)</f>
        <v>1</v>
      </c>
    </row>
    <row r="14233" customFormat="false" ht="14.25" hidden="false" customHeight="false" outlineLevel="0" collapsed="false">
      <c r="A14233" s="2" t="s">
        <v>14231</v>
      </c>
      <c r="B14233" s="0" t="n">
        <f aca="false">COUNTIF($A$2:$A$18001,A14233)</f>
        <v>1</v>
      </c>
    </row>
    <row r="14234" customFormat="false" ht="14.25" hidden="false" customHeight="false" outlineLevel="0" collapsed="false">
      <c r="A14234" s="2" t="s">
        <v>14232</v>
      </c>
      <c r="B14234" s="0" t="n">
        <f aca="false">COUNTIF($A$2:$A$18001,A14234)</f>
        <v>1</v>
      </c>
    </row>
    <row r="14235" customFormat="false" ht="14.25" hidden="false" customHeight="false" outlineLevel="0" collapsed="false">
      <c r="A14235" s="2" t="s">
        <v>14233</v>
      </c>
      <c r="B14235" s="0" t="n">
        <f aca="false">COUNTIF($A$2:$A$18001,A14235)</f>
        <v>1</v>
      </c>
    </row>
    <row r="14236" customFormat="false" ht="14.25" hidden="false" customHeight="false" outlineLevel="0" collapsed="false">
      <c r="A14236" s="2" t="s">
        <v>14234</v>
      </c>
      <c r="B14236" s="0" t="n">
        <f aca="false">COUNTIF($A$2:$A$18001,A14236)</f>
        <v>1</v>
      </c>
    </row>
    <row r="14237" customFormat="false" ht="14.25" hidden="false" customHeight="false" outlineLevel="0" collapsed="false">
      <c r="A14237" s="2" t="s">
        <v>14235</v>
      </c>
      <c r="B14237" s="0" t="n">
        <f aca="false">COUNTIF($A$2:$A$18001,A14237)</f>
        <v>1</v>
      </c>
    </row>
    <row r="14238" customFormat="false" ht="14.25" hidden="false" customHeight="false" outlineLevel="0" collapsed="false">
      <c r="A14238" s="2" t="s">
        <v>14236</v>
      </c>
      <c r="B14238" s="0" t="n">
        <f aca="false">COUNTIF($A$2:$A$18001,A14238)</f>
        <v>1</v>
      </c>
    </row>
    <row r="14239" customFormat="false" ht="14.25" hidden="false" customHeight="false" outlineLevel="0" collapsed="false">
      <c r="A14239" s="2" t="s">
        <v>14237</v>
      </c>
      <c r="B14239" s="0" t="n">
        <f aca="false">COUNTIF($A$2:$A$18001,A14239)</f>
        <v>1</v>
      </c>
    </row>
    <row r="14240" customFormat="false" ht="14.25" hidden="false" customHeight="false" outlineLevel="0" collapsed="false">
      <c r="A14240" s="2" t="s">
        <v>14238</v>
      </c>
      <c r="B14240" s="0" t="n">
        <f aca="false">COUNTIF($A$2:$A$18001,A14240)</f>
        <v>1</v>
      </c>
    </row>
    <row r="14241" customFormat="false" ht="14.25" hidden="false" customHeight="false" outlineLevel="0" collapsed="false">
      <c r="A14241" s="2" t="s">
        <v>14239</v>
      </c>
      <c r="B14241" s="0" t="n">
        <f aca="false">COUNTIF($A$2:$A$18001,A14241)</f>
        <v>1</v>
      </c>
    </row>
    <row r="14242" customFormat="false" ht="14.25" hidden="false" customHeight="false" outlineLevel="0" collapsed="false">
      <c r="A14242" s="2" t="s">
        <v>14240</v>
      </c>
      <c r="B14242" s="0" t="n">
        <f aca="false">COUNTIF($A$2:$A$18001,A14242)</f>
        <v>1</v>
      </c>
    </row>
    <row r="14243" customFormat="false" ht="14.25" hidden="false" customHeight="false" outlineLevel="0" collapsed="false">
      <c r="A14243" s="2" t="s">
        <v>14241</v>
      </c>
      <c r="B14243" s="0" t="n">
        <f aca="false">COUNTIF($A$2:$A$18001,A14243)</f>
        <v>1</v>
      </c>
    </row>
    <row r="14244" customFormat="false" ht="14.25" hidden="false" customHeight="false" outlineLevel="0" collapsed="false">
      <c r="A14244" s="2" t="s">
        <v>14242</v>
      </c>
      <c r="B14244" s="0" t="n">
        <f aca="false">COUNTIF($A$2:$A$18001,A14244)</f>
        <v>1</v>
      </c>
    </row>
    <row r="14245" customFormat="false" ht="14.25" hidden="false" customHeight="false" outlineLevel="0" collapsed="false">
      <c r="A14245" s="2" t="s">
        <v>14243</v>
      </c>
      <c r="B14245" s="0" t="n">
        <f aca="false">COUNTIF($A$2:$A$18001,A14245)</f>
        <v>1</v>
      </c>
    </row>
    <row r="14246" customFormat="false" ht="14.25" hidden="false" customHeight="false" outlineLevel="0" collapsed="false">
      <c r="A14246" s="2" t="s">
        <v>14244</v>
      </c>
      <c r="B14246" s="0" t="n">
        <f aca="false">COUNTIF($A$2:$A$18001,A14246)</f>
        <v>1</v>
      </c>
    </row>
    <row r="14247" customFormat="false" ht="14.25" hidden="false" customHeight="false" outlineLevel="0" collapsed="false">
      <c r="A14247" s="2" t="s">
        <v>14245</v>
      </c>
      <c r="B14247" s="0" t="n">
        <f aca="false">COUNTIF($A$2:$A$18001,A14247)</f>
        <v>1</v>
      </c>
    </row>
    <row r="14248" customFormat="false" ht="14.25" hidden="false" customHeight="false" outlineLevel="0" collapsed="false">
      <c r="A14248" s="2" t="s">
        <v>14246</v>
      </c>
      <c r="B14248" s="0" t="n">
        <f aca="false">COUNTIF($A$2:$A$18001,A14248)</f>
        <v>1</v>
      </c>
    </row>
    <row r="14249" customFormat="false" ht="14.25" hidden="false" customHeight="false" outlineLevel="0" collapsed="false">
      <c r="A14249" s="2" t="s">
        <v>14247</v>
      </c>
      <c r="B14249" s="0" t="n">
        <f aca="false">COUNTIF($A$2:$A$18001,A14249)</f>
        <v>1</v>
      </c>
    </row>
    <row r="14250" customFormat="false" ht="14.25" hidden="false" customHeight="false" outlineLevel="0" collapsed="false">
      <c r="A14250" s="2" t="s">
        <v>14248</v>
      </c>
      <c r="B14250" s="0" t="n">
        <f aca="false">COUNTIF($A$2:$A$18001,A14250)</f>
        <v>1</v>
      </c>
    </row>
    <row r="14251" customFormat="false" ht="14.25" hidden="false" customHeight="false" outlineLevel="0" collapsed="false">
      <c r="A14251" s="2" t="s">
        <v>14249</v>
      </c>
      <c r="B14251" s="0" t="n">
        <f aca="false">COUNTIF($A$2:$A$18001,A14251)</f>
        <v>1</v>
      </c>
    </row>
    <row r="14252" customFormat="false" ht="14.25" hidden="false" customHeight="false" outlineLevel="0" collapsed="false">
      <c r="A14252" s="2" t="s">
        <v>14250</v>
      </c>
      <c r="B14252" s="0" t="n">
        <f aca="false">COUNTIF($A$2:$A$18001,A14252)</f>
        <v>1</v>
      </c>
    </row>
    <row r="14253" customFormat="false" ht="14.25" hidden="false" customHeight="false" outlineLevel="0" collapsed="false">
      <c r="A14253" s="2" t="s">
        <v>14251</v>
      </c>
      <c r="B14253" s="0" t="n">
        <f aca="false">COUNTIF($A$2:$A$18001,A14253)</f>
        <v>1</v>
      </c>
    </row>
    <row r="14254" customFormat="false" ht="14.25" hidden="false" customHeight="false" outlineLevel="0" collapsed="false">
      <c r="A14254" s="2" t="s">
        <v>14252</v>
      </c>
      <c r="B14254" s="0" t="n">
        <f aca="false">COUNTIF($A$2:$A$18001,A14254)</f>
        <v>1</v>
      </c>
    </row>
    <row r="14255" customFormat="false" ht="14.25" hidden="false" customHeight="false" outlineLevel="0" collapsed="false">
      <c r="A14255" s="2" t="s">
        <v>14253</v>
      </c>
      <c r="B14255" s="0" t="n">
        <f aca="false">COUNTIF($A$2:$A$18001,A14255)</f>
        <v>1</v>
      </c>
    </row>
    <row r="14256" customFormat="false" ht="14.25" hidden="false" customHeight="false" outlineLevel="0" collapsed="false">
      <c r="A14256" s="2" t="s">
        <v>14254</v>
      </c>
      <c r="B14256" s="0" t="n">
        <f aca="false">COUNTIF($A$2:$A$18001,A14256)</f>
        <v>1</v>
      </c>
    </row>
    <row r="14257" customFormat="false" ht="14.25" hidden="false" customHeight="false" outlineLevel="0" collapsed="false">
      <c r="A14257" s="2" t="s">
        <v>14255</v>
      </c>
      <c r="B14257" s="0" t="n">
        <f aca="false">COUNTIF($A$2:$A$18001,A14257)</f>
        <v>1</v>
      </c>
    </row>
    <row r="14258" customFormat="false" ht="14.25" hidden="false" customHeight="false" outlineLevel="0" collapsed="false">
      <c r="A14258" s="2" t="s">
        <v>14256</v>
      </c>
      <c r="B14258" s="0" t="n">
        <f aca="false">COUNTIF($A$2:$A$18001,A14258)</f>
        <v>1</v>
      </c>
    </row>
    <row r="14259" customFormat="false" ht="14.25" hidden="false" customHeight="false" outlineLevel="0" collapsed="false">
      <c r="A14259" s="2" t="s">
        <v>14257</v>
      </c>
      <c r="B14259" s="0" t="n">
        <f aca="false">COUNTIF($A$2:$A$18001,A14259)</f>
        <v>1</v>
      </c>
    </row>
    <row r="14260" customFormat="false" ht="14.25" hidden="false" customHeight="false" outlineLevel="0" collapsed="false">
      <c r="A14260" s="2" t="s">
        <v>14258</v>
      </c>
      <c r="B14260" s="0" t="n">
        <f aca="false">COUNTIF($A$2:$A$18001,A14260)</f>
        <v>1</v>
      </c>
    </row>
    <row r="14261" customFormat="false" ht="14.25" hidden="false" customHeight="false" outlineLevel="0" collapsed="false">
      <c r="A14261" s="2" t="s">
        <v>14259</v>
      </c>
      <c r="B14261" s="0" t="n">
        <f aca="false">COUNTIF($A$2:$A$18001,A14261)</f>
        <v>1</v>
      </c>
    </row>
    <row r="14262" customFormat="false" ht="14.25" hidden="false" customHeight="false" outlineLevel="0" collapsed="false">
      <c r="A14262" s="2" t="s">
        <v>14260</v>
      </c>
      <c r="B14262" s="0" t="n">
        <f aca="false">COUNTIF($A$2:$A$18001,A14262)</f>
        <v>1</v>
      </c>
    </row>
    <row r="14263" customFormat="false" ht="14.25" hidden="false" customHeight="false" outlineLevel="0" collapsed="false">
      <c r="A14263" s="2" t="s">
        <v>14261</v>
      </c>
      <c r="B14263" s="0" t="n">
        <f aca="false">COUNTIF($A$2:$A$18001,A14263)</f>
        <v>1</v>
      </c>
    </row>
    <row r="14264" customFormat="false" ht="14.25" hidden="false" customHeight="false" outlineLevel="0" collapsed="false">
      <c r="A14264" s="2" t="s">
        <v>14262</v>
      </c>
      <c r="B14264" s="0" t="n">
        <f aca="false">COUNTIF($A$2:$A$18001,A14264)</f>
        <v>1</v>
      </c>
    </row>
    <row r="14265" customFormat="false" ht="14.25" hidden="false" customHeight="false" outlineLevel="0" collapsed="false">
      <c r="A14265" s="2" t="s">
        <v>14263</v>
      </c>
      <c r="B14265" s="0" t="n">
        <f aca="false">COUNTIF($A$2:$A$18001,A14265)</f>
        <v>1</v>
      </c>
    </row>
    <row r="14266" customFormat="false" ht="14.25" hidden="false" customHeight="false" outlineLevel="0" collapsed="false">
      <c r="A14266" s="2" t="s">
        <v>14264</v>
      </c>
      <c r="B14266" s="0" t="n">
        <f aca="false">COUNTIF($A$2:$A$18001,A14266)</f>
        <v>1</v>
      </c>
    </row>
    <row r="14267" customFormat="false" ht="14.25" hidden="false" customHeight="false" outlineLevel="0" collapsed="false">
      <c r="A14267" s="2" t="s">
        <v>14265</v>
      </c>
      <c r="B14267" s="0" t="n">
        <f aca="false">COUNTIF($A$2:$A$18001,A14267)</f>
        <v>1</v>
      </c>
    </row>
    <row r="14268" customFormat="false" ht="14.25" hidden="false" customHeight="false" outlineLevel="0" collapsed="false">
      <c r="A14268" s="2" t="s">
        <v>14266</v>
      </c>
      <c r="B14268" s="0" t="n">
        <f aca="false">COUNTIF($A$2:$A$18001,A14268)</f>
        <v>1</v>
      </c>
    </row>
    <row r="14269" customFormat="false" ht="14.25" hidden="false" customHeight="false" outlineLevel="0" collapsed="false">
      <c r="A14269" s="2" t="s">
        <v>14267</v>
      </c>
      <c r="B14269" s="0" t="n">
        <f aca="false">COUNTIF($A$2:$A$18001,A14269)</f>
        <v>1</v>
      </c>
    </row>
    <row r="14270" customFormat="false" ht="14.25" hidden="false" customHeight="false" outlineLevel="0" collapsed="false">
      <c r="A14270" s="2" t="s">
        <v>14268</v>
      </c>
      <c r="B14270" s="0" t="n">
        <f aca="false">COUNTIF($A$2:$A$18001,A14270)</f>
        <v>1</v>
      </c>
    </row>
    <row r="14271" customFormat="false" ht="14.25" hidden="false" customHeight="false" outlineLevel="0" collapsed="false">
      <c r="A14271" s="2" t="s">
        <v>14269</v>
      </c>
      <c r="B14271" s="0" t="n">
        <f aca="false">COUNTIF($A$2:$A$18001,A14271)</f>
        <v>1</v>
      </c>
    </row>
    <row r="14272" customFormat="false" ht="14.25" hidden="false" customHeight="false" outlineLevel="0" collapsed="false">
      <c r="A14272" s="2" t="s">
        <v>14270</v>
      </c>
      <c r="B14272" s="0" t="n">
        <f aca="false">COUNTIF($A$2:$A$18001,A14272)</f>
        <v>1</v>
      </c>
    </row>
    <row r="14273" customFormat="false" ht="14.25" hidden="false" customHeight="false" outlineLevel="0" collapsed="false">
      <c r="A14273" s="2" t="s">
        <v>14271</v>
      </c>
      <c r="B14273" s="0" t="n">
        <f aca="false">COUNTIF($A$2:$A$18001,A14273)</f>
        <v>1</v>
      </c>
    </row>
    <row r="14274" customFormat="false" ht="14.25" hidden="false" customHeight="false" outlineLevel="0" collapsed="false">
      <c r="A14274" s="2" t="s">
        <v>14272</v>
      </c>
      <c r="B14274" s="0" t="n">
        <f aca="false">COUNTIF($A$2:$A$18001,A14274)</f>
        <v>1</v>
      </c>
    </row>
    <row r="14275" customFormat="false" ht="14.25" hidden="false" customHeight="false" outlineLevel="0" collapsed="false">
      <c r="A14275" s="2" t="s">
        <v>14273</v>
      </c>
      <c r="B14275" s="0" t="n">
        <f aca="false">COUNTIF($A$2:$A$18001,A14275)</f>
        <v>1</v>
      </c>
    </row>
    <row r="14276" customFormat="false" ht="14.25" hidden="false" customHeight="false" outlineLevel="0" collapsed="false">
      <c r="A14276" s="2" t="s">
        <v>14274</v>
      </c>
      <c r="B14276" s="0" t="n">
        <f aca="false">COUNTIF($A$2:$A$18001,A14276)</f>
        <v>1</v>
      </c>
    </row>
    <row r="14277" customFormat="false" ht="14.25" hidden="false" customHeight="false" outlineLevel="0" collapsed="false">
      <c r="A14277" s="2" t="s">
        <v>14275</v>
      </c>
      <c r="B14277" s="0" t="n">
        <f aca="false">COUNTIF($A$2:$A$18001,A14277)</f>
        <v>1</v>
      </c>
    </row>
    <row r="14278" customFormat="false" ht="14.25" hidden="false" customHeight="false" outlineLevel="0" collapsed="false">
      <c r="A14278" s="2" t="s">
        <v>14276</v>
      </c>
      <c r="B14278" s="0" t="n">
        <f aca="false">COUNTIF($A$2:$A$18001,A14278)</f>
        <v>1</v>
      </c>
    </row>
    <row r="14279" customFormat="false" ht="14.25" hidden="false" customHeight="false" outlineLevel="0" collapsed="false">
      <c r="A14279" s="2" t="s">
        <v>14277</v>
      </c>
      <c r="B14279" s="0" t="n">
        <f aca="false">COUNTIF($A$2:$A$18001,A14279)</f>
        <v>1</v>
      </c>
    </row>
    <row r="14280" customFormat="false" ht="14.25" hidden="false" customHeight="false" outlineLevel="0" collapsed="false">
      <c r="A14280" s="2" t="s">
        <v>14278</v>
      </c>
      <c r="B14280" s="0" t="n">
        <f aca="false">COUNTIF($A$2:$A$18001,A14280)</f>
        <v>1</v>
      </c>
    </row>
    <row r="14281" customFormat="false" ht="14.25" hidden="false" customHeight="false" outlineLevel="0" collapsed="false">
      <c r="A14281" s="2" t="s">
        <v>14279</v>
      </c>
      <c r="B14281" s="0" t="n">
        <f aca="false">COUNTIF($A$2:$A$18001,A14281)</f>
        <v>1</v>
      </c>
    </row>
    <row r="14282" customFormat="false" ht="14.25" hidden="false" customHeight="false" outlineLevel="0" collapsed="false">
      <c r="A14282" s="2" t="s">
        <v>14280</v>
      </c>
      <c r="B14282" s="0" t="n">
        <f aca="false">COUNTIF($A$2:$A$18001,A14282)</f>
        <v>1</v>
      </c>
    </row>
    <row r="14283" customFormat="false" ht="14.25" hidden="false" customHeight="false" outlineLevel="0" collapsed="false">
      <c r="A14283" s="2" t="s">
        <v>14281</v>
      </c>
      <c r="B14283" s="0" t="n">
        <f aca="false">COUNTIF($A$2:$A$18001,A14283)</f>
        <v>1</v>
      </c>
    </row>
    <row r="14284" customFormat="false" ht="14.25" hidden="false" customHeight="false" outlineLevel="0" collapsed="false">
      <c r="A14284" s="2" t="s">
        <v>14282</v>
      </c>
      <c r="B14284" s="0" t="n">
        <f aca="false">COUNTIF($A$2:$A$18001,A14284)</f>
        <v>1</v>
      </c>
    </row>
    <row r="14285" customFormat="false" ht="14.25" hidden="false" customHeight="false" outlineLevel="0" collapsed="false">
      <c r="A14285" s="2" t="s">
        <v>14283</v>
      </c>
      <c r="B14285" s="0" t="n">
        <f aca="false">COUNTIF($A$2:$A$18001,A14285)</f>
        <v>1</v>
      </c>
    </row>
    <row r="14286" customFormat="false" ht="14.25" hidden="false" customHeight="false" outlineLevel="0" collapsed="false">
      <c r="A14286" s="2" t="s">
        <v>14284</v>
      </c>
      <c r="B14286" s="0" t="n">
        <f aca="false">COUNTIF($A$2:$A$18001,A14286)</f>
        <v>1</v>
      </c>
    </row>
    <row r="14287" customFormat="false" ht="14.25" hidden="false" customHeight="false" outlineLevel="0" collapsed="false">
      <c r="A14287" s="2" t="s">
        <v>14285</v>
      </c>
      <c r="B14287" s="0" t="n">
        <f aca="false">COUNTIF($A$2:$A$18001,A14287)</f>
        <v>1</v>
      </c>
    </row>
    <row r="14288" customFormat="false" ht="14.25" hidden="false" customHeight="false" outlineLevel="0" collapsed="false">
      <c r="A14288" s="2" t="s">
        <v>14286</v>
      </c>
      <c r="B14288" s="0" t="n">
        <f aca="false">COUNTIF($A$2:$A$18001,A14288)</f>
        <v>1</v>
      </c>
    </row>
    <row r="14289" customFormat="false" ht="14.25" hidden="false" customHeight="false" outlineLevel="0" collapsed="false">
      <c r="A14289" s="2" t="s">
        <v>14287</v>
      </c>
      <c r="B14289" s="0" t="n">
        <f aca="false">COUNTIF($A$2:$A$18001,A14289)</f>
        <v>1</v>
      </c>
    </row>
    <row r="14290" customFormat="false" ht="14.25" hidden="false" customHeight="false" outlineLevel="0" collapsed="false">
      <c r="A14290" s="2" t="s">
        <v>14288</v>
      </c>
      <c r="B14290" s="0" t="n">
        <f aca="false">COUNTIF($A$2:$A$18001,A14290)</f>
        <v>1</v>
      </c>
    </row>
    <row r="14291" customFormat="false" ht="14.25" hidden="false" customHeight="false" outlineLevel="0" collapsed="false">
      <c r="A14291" s="2" t="s">
        <v>14289</v>
      </c>
      <c r="B14291" s="0" t="n">
        <f aca="false">COUNTIF($A$2:$A$18001,A14291)</f>
        <v>1</v>
      </c>
    </row>
    <row r="14292" customFormat="false" ht="14.25" hidden="false" customHeight="false" outlineLevel="0" collapsed="false">
      <c r="A14292" s="2" t="s">
        <v>14290</v>
      </c>
      <c r="B14292" s="0" t="n">
        <f aca="false">COUNTIF($A$2:$A$18001,A14292)</f>
        <v>1</v>
      </c>
    </row>
    <row r="14293" customFormat="false" ht="14.25" hidden="false" customHeight="false" outlineLevel="0" collapsed="false">
      <c r="A14293" s="2" t="s">
        <v>14291</v>
      </c>
      <c r="B14293" s="0" t="n">
        <f aca="false">COUNTIF($A$2:$A$18001,A14293)</f>
        <v>1</v>
      </c>
    </row>
    <row r="14294" customFormat="false" ht="14.25" hidden="false" customHeight="false" outlineLevel="0" collapsed="false">
      <c r="A14294" s="2" t="s">
        <v>14292</v>
      </c>
      <c r="B14294" s="0" t="n">
        <f aca="false">COUNTIF($A$2:$A$18001,A14294)</f>
        <v>1</v>
      </c>
    </row>
    <row r="14295" customFormat="false" ht="14.25" hidden="false" customHeight="false" outlineLevel="0" collapsed="false">
      <c r="A14295" s="2" t="s">
        <v>14293</v>
      </c>
      <c r="B14295" s="0" t="n">
        <f aca="false">COUNTIF($A$2:$A$18001,A14295)</f>
        <v>1</v>
      </c>
    </row>
    <row r="14296" customFormat="false" ht="14.25" hidden="false" customHeight="false" outlineLevel="0" collapsed="false">
      <c r="A14296" s="2" t="s">
        <v>14294</v>
      </c>
      <c r="B14296" s="0" t="n">
        <f aca="false">COUNTIF($A$2:$A$18001,A14296)</f>
        <v>1</v>
      </c>
    </row>
    <row r="14297" customFormat="false" ht="14.25" hidden="false" customHeight="false" outlineLevel="0" collapsed="false">
      <c r="A14297" s="2" t="s">
        <v>14295</v>
      </c>
      <c r="B14297" s="0" t="n">
        <f aca="false">COUNTIF($A$2:$A$18001,A14297)</f>
        <v>1</v>
      </c>
    </row>
    <row r="14298" customFormat="false" ht="14.25" hidden="false" customHeight="false" outlineLevel="0" collapsed="false">
      <c r="A14298" s="2" t="s">
        <v>14296</v>
      </c>
      <c r="B14298" s="0" t="n">
        <f aca="false">COUNTIF($A$2:$A$18001,A14298)</f>
        <v>1</v>
      </c>
    </row>
    <row r="14299" customFormat="false" ht="14.25" hidden="false" customHeight="false" outlineLevel="0" collapsed="false">
      <c r="A14299" s="2" t="s">
        <v>14297</v>
      </c>
      <c r="B14299" s="0" t="n">
        <f aca="false">COUNTIF($A$2:$A$18001,A14299)</f>
        <v>1</v>
      </c>
    </row>
    <row r="14300" customFormat="false" ht="14.25" hidden="false" customHeight="false" outlineLevel="0" collapsed="false">
      <c r="A14300" s="2" t="s">
        <v>14298</v>
      </c>
      <c r="B14300" s="0" t="n">
        <f aca="false">COUNTIF($A$2:$A$18001,A14300)</f>
        <v>1</v>
      </c>
    </row>
    <row r="14301" customFormat="false" ht="14.25" hidden="false" customHeight="false" outlineLevel="0" collapsed="false">
      <c r="A14301" s="2" t="s">
        <v>14299</v>
      </c>
      <c r="B14301" s="0" t="n">
        <f aca="false">COUNTIF($A$2:$A$18001,A14301)</f>
        <v>1</v>
      </c>
    </row>
    <row r="14302" customFormat="false" ht="14.25" hidden="false" customHeight="false" outlineLevel="0" collapsed="false">
      <c r="A14302" s="2" t="s">
        <v>14300</v>
      </c>
      <c r="B14302" s="0" t="n">
        <f aca="false">COUNTIF($A$2:$A$18001,A14302)</f>
        <v>1</v>
      </c>
    </row>
    <row r="14303" customFormat="false" ht="14.25" hidden="false" customHeight="false" outlineLevel="0" collapsed="false">
      <c r="A14303" s="2" t="s">
        <v>14301</v>
      </c>
      <c r="B14303" s="0" t="n">
        <f aca="false">COUNTIF($A$2:$A$18001,A14303)</f>
        <v>1</v>
      </c>
    </row>
    <row r="14304" customFormat="false" ht="14.25" hidden="false" customHeight="false" outlineLevel="0" collapsed="false">
      <c r="A14304" s="2" t="s">
        <v>14302</v>
      </c>
      <c r="B14304" s="0" t="n">
        <f aca="false">COUNTIF($A$2:$A$18001,A14304)</f>
        <v>1</v>
      </c>
    </row>
    <row r="14305" customFormat="false" ht="14.25" hidden="false" customHeight="false" outlineLevel="0" collapsed="false">
      <c r="A14305" s="2" t="s">
        <v>14303</v>
      </c>
      <c r="B14305" s="0" t="n">
        <f aca="false">COUNTIF($A$2:$A$18001,A14305)</f>
        <v>1</v>
      </c>
    </row>
    <row r="14306" customFormat="false" ht="14.25" hidden="false" customHeight="false" outlineLevel="0" collapsed="false">
      <c r="A14306" s="2" t="s">
        <v>14304</v>
      </c>
      <c r="B14306" s="0" t="n">
        <f aca="false">COUNTIF($A$2:$A$18001,A14306)</f>
        <v>1</v>
      </c>
    </row>
    <row r="14307" customFormat="false" ht="14.25" hidden="false" customHeight="false" outlineLevel="0" collapsed="false">
      <c r="A14307" s="2" t="s">
        <v>14305</v>
      </c>
      <c r="B14307" s="0" t="n">
        <f aca="false">COUNTIF($A$2:$A$18001,A14307)</f>
        <v>1</v>
      </c>
    </row>
    <row r="14308" customFormat="false" ht="14.25" hidden="false" customHeight="false" outlineLevel="0" collapsed="false">
      <c r="A14308" s="2" t="s">
        <v>14306</v>
      </c>
      <c r="B14308" s="0" t="n">
        <f aca="false">COUNTIF($A$2:$A$18001,A14308)</f>
        <v>1</v>
      </c>
    </row>
    <row r="14309" customFormat="false" ht="14.25" hidden="false" customHeight="false" outlineLevel="0" collapsed="false">
      <c r="A14309" s="2" t="s">
        <v>14307</v>
      </c>
      <c r="B14309" s="0" t="n">
        <f aca="false">COUNTIF($A$2:$A$18001,A14309)</f>
        <v>1</v>
      </c>
    </row>
    <row r="14310" customFormat="false" ht="14.25" hidden="false" customHeight="false" outlineLevel="0" collapsed="false">
      <c r="A14310" s="2" t="s">
        <v>14308</v>
      </c>
      <c r="B14310" s="0" t="n">
        <f aca="false">COUNTIF($A$2:$A$18001,A14310)</f>
        <v>1</v>
      </c>
    </row>
    <row r="14311" customFormat="false" ht="14.25" hidden="false" customHeight="false" outlineLevel="0" collapsed="false">
      <c r="A14311" s="2" t="s">
        <v>14309</v>
      </c>
      <c r="B14311" s="0" t="n">
        <f aca="false">COUNTIF($A$2:$A$18001,A14311)</f>
        <v>1</v>
      </c>
    </row>
    <row r="14312" customFormat="false" ht="14.25" hidden="false" customHeight="false" outlineLevel="0" collapsed="false">
      <c r="A14312" s="2" t="s">
        <v>14310</v>
      </c>
      <c r="B14312" s="0" t="n">
        <f aca="false">COUNTIF($A$2:$A$18001,A14312)</f>
        <v>1</v>
      </c>
    </row>
    <row r="14313" customFormat="false" ht="14.25" hidden="false" customHeight="false" outlineLevel="0" collapsed="false">
      <c r="A14313" s="2" t="s">
        <v>14311</v>
      </c>
      <c r="B14313" s="0" t="n">
        <f aca="false">COUNTIF($A$2:$A$18001,A14313)</f>
        <v>1</v>
      </c>
    </row>
    <row r="14314" customFormat="false" ht="14.25" hidden="false" customHeight="false" outlineLevel="0" collapsed="false">
      <c r="A14314" s="2" t="s">
        <v>14312</v>
      </c>
      <c r="B14314" s="0" t="n">
        <f aca="false">COUNTIF($A$2:$A$18001,A14314)</f>
        <v>1</v>
      </c>
    </row>
    <row r="14315" customFormat="false" ht="14.25" hidden="false" customHeight="false" outlineLevel="0" collapsed="false">
      <c r="A14315" s="2" t="s">
        <v>14313</v>
      </c>
      <c r="B14315" s="0" t="n">
        <f aca="false">COUNTIF($A$2:$A$18001,A14315)</f>
        <v>1</v>
      </c>
    </row>
    <row r="14316" customFormat="false" ht="14.25" hidden="false" customHeight="false" outlineLevel="0" collapsed="false">
      <c r="A14316" s="2" t="s">
        <v>14314</v>
      </c>
      <c r="B14316" s="0" t="n">
        <f aca="false">COUNTIF($A$2:$A$18001,A14316)</f>
        <v>1</v>
      </c>
    </row>
    <row r="14317" customFormat="false" ht="14.25" hidden="false" customHeight="false" outlineLevel="0" collapsed="false">
      <c r="A14317" s="2" t="s">
        <v>14315</v>
      </c>
      <c r="B14317" s="0" t="n">
        <f aca="false">COUNTIF($A$2:$A$18001,A14317)</f>
        <v>1</v>
      </c>
    </row>
    <row r="14318" customFormat="false" ht="14.25" hidden="false" customHeight="false" outlineLevel="0" collapsed="false">
      <c r="A14318" s="2" t="s">
        <v>14316</v>
      </c>
      <c r="B14318" s="0" t="n">
        <f aca="false">COUNTIF($A$2:$A$18001,A14318)</f>
        <v>1</v>
      </c>
    </row>
    <row r="14319" customFormat="false" ht="14.25" hidden="false" customHeight="false" outlineLevel="0" collapsed="false">
      <c r="A14319" s="2" t="s">
        <v>14317</v>
      </c>
      <c r="B14319" s="0" t="n">
        <f aca="false">COUNTIF($A$2:$A$18001,A14319)</f>
        <v>1</v>
      </c>
    </row>
    <row r="14320" customFormat="false" ht="14.25" hidden="false" customHeight="false" outlineLevel="0" collapsed="false">
      <c r="A14320" s="2" t="s">
        <v>14318</v>
      </c>
      <c r="B14320" s="0" t="n">
        <f aca="false">COUNTIF($A$2:$A$18001,A14320)</f>
        <v>1</v>
      </c>
    </row>
    <row r="14321" customFormat="false" ht="14.25" hidden="false" customHeight="false" outlineLevel="0" collapsed="false">
      <c r="A14321" s="2" t="s">
        <v>14319</v>
      </c>
      <c r="B14321" s="0" t="n">
        <f aca="false">COUNTIF($A$2:$A$18001,A14321)</f>
        <v>1</v>
      </c>
    </row>
    <row r="14322" customFormat="false" ht="14.25" hidden="false" customHeight="false" outlineLevel="0" collapsed="false">
      <c r="A14322" s="2" t="s">
        <v>14320</v>
      </c>
      <c r="B14322" s="0" t="n">
        <f aca="false">COUNTIF($A$2:$A$18001,A14322)</f>
        <v>1</v>
      </c>
    </row>
    <row r="14323" customFormat="false" ht="14.25" hidden="false" customHeight="false" outlineLevel="0" collapsed="false">
      <c r="A14323" s="2" t="s">
        <v>14321</v>
      </c>
      <c r="B14323" s="0" t="n">
        <f aca="false">COUNTIF($A$2:$A$18001,A14323)</f>
        <v>1</v>
      </c>
    </row>
    <row r="14324" customFormat="false" ht="14.25" hidden="false" customHeight="false" outlineLevel="0" collapsed="false">
      <c r="A14324" s="2" t="s">
        <v>14322</v>
      </c>
      <c r="B14324" s="0" t="n">
        <f aca="false">COUNTIF($A$2:$A$18001,A14324)</f>
        <v>1</v>
      </c>
    </row>
    <row r="14325" customFormat="false" ht="14.25" hidden="false" customHeight="false" outlineLevel="0" collapsed="false">
      <c r="A14325" s="2" t="s">
        <v>14323</v>
      </c>
      <c r="B14325" s="0" t="n">
        <f aca="false">COUNTIF($A$2:$A$18001,A14325)</f>
        <v>1</v>
      </c>
    </row>
    <row r="14326" customFormat="false" ht="14.25" hidden="false" customHeight="false" outlineLevel="0" collapsed="false">
      <c r="A14326" s="2" t="s">
        <v>14324</v>
      </c>
      <c r="B14326" s="0" t="n">
        <f aca="false">COUNTIF($A$2:$A$18001,A14326)</f>
        <v>1</v>
      </c>
    </row>
    <row r="14327" customFormat="false" ht="14.25" hidden="false" customHeight="false" outlineLevel="0" collapsed="false">
      <c r="A14327" s="2" t="s">
        <v>14325</v>
      </c>
      <c r="B14327" s="0" t="n">
        <f aca="false">COUNTIF($A$2:$A$18001,A14327)</f>
        <v>1</v>
      </c>
    </row>
    <row r="14328" customFormat="false" ht="14.25" hidden="false" customHeight="false" outlineLevel="0" collapsed="false">
      <c r="A14328" s="2" t="s">
        <v>14326</v>
      </c>
      <c r="B14328" s="0" t="n">
        <f aca="false">COUNTIF($A$2:$A$18001,A14328)</f>
        <v>1</v>
      </c>
    </row>
    <row r="14329" customFormat="false" ht="14.25" hidden="false" customHeight="false" outlineLevel="0" collapsed="false">
      <c r="A14329" s="2" t="s">
        <v>14327</v>
      </c>
      <c r="B14329" s="0" t="n">
        <f aca="false">COUNTIF($A$2:$A$18001,A14329)</f>
        <v>1</v>
      </c>
    </row>
    <row r="14330" customFormat="false" ht="14.25" hidden="false" customHeight="false" outlineLevel="0" collapsed="false">
      <c r="A14330" s="2" t="s">
        <v>14328</v>
      </c>
      <c r="B14330" s="0" t="n">
        <f aca="false">COUNTIF($A$2:$A$18001,A14330)</f>
        <v>1</v>
      </c>
    </row>
    <row r="14331" customFormat="false" ht="14.25" hidden="false" customHeight="false" outlineLevel="0" collapsed="false">
      <c r="A14331" s="2" t="s">
        <v>14329</v>
      </c>
      <c r="B14331" s="0" t="n">
        <f aca="false">COUNTIF($A$2:$A$18001,A14331)</f>
        <v>1</v>
      </c>
    </row>
    <row r="14332" customFormat="false" ht="14.25" hidden="false" customHeight="false" outlineLevel="0" collapsed="false">
      <c r="A14332" s="2" t="s">
        <v>14330</v>
      </c>
      <c r="B14332" s="0" t="n">
        <f aca="false">COUNTIF($A$2:$A$18001,A14332)</f>
        <v>1</v>
      </c>
    </row>
    <row r="14333" customFormat="false" ht="14.25" hidden="false" customHeight="false" outlineLevel="0" collapsed="false">
      <c r="A14333" s="2" t="s">
        <v>14331</v>
      </c>
      <c r="B14333" s="0" t="n">
        <f aca="false">COUNTIF($A$2:$A$18001,A14333)</f>
        <v>1</v>
      </c>
    </row>
    <row r="14334" customFormat="false" ht="14.25" hidden="false" customHeight="false" outlineLevel="0" collapsed="false">
      <c r="A14334" s="2" t="s">
        <v>14332</v>
      </c>
      <c r="B14334" s="0" t="n">
        <f aca="false">COUNTIF($A$2:$A$18001,A14334)</f>
        <v>1</v>
      </c>
    </row>
    <row r="14335" customFormat="false" ht="14.25" hidden="false" customHeight="false" outlineLevel="0" collapsed="false">
      <c r="A14335" s="2" t="s">
        <v>14333</v>
      </c>
      <c r="B14335" s="0" t="n">
        <f aca="false">COUNTIF($A$2:$A$18001,A14335)</f>
        <v>1</v>
      </c>
    </row>
    <row r="14336" customFormat="false" ht="14.25" hidden="false" customHeight="false" outlineLevel="0" collapsed="false">
      <c r="A14336" s="2" t="s">
        <v>14334</v>
      </c>
      <c r="B14336" s="0" t="n">
        <f aca="false">COUNTIF($A$2:$A$18001,A14336)</f>
        <v>1</v>
      </c>
    </row>
    <row r="14337" customFormat="false" ht="14.25" hidden="false" customHeight="false" outlineLevel="0" collapsed="false">
      <c r="A14337" s="2" t="s">
        <v>14335</v>
      </c>
      <c r="B14337" s="0" t="n">
        <f aca="false">COUNTIF($A$2:$A$18001,A14337)</f>
        <v>1</v>
      </c>
    </row>
    <row r="14338" customFormat="false" ht="14.25" hidden="false" customHeight="false" outlineLevel="0" collapsed="false">
      <c r="A14338" s="2" t="s">
        <v>14336</v>
      </c>
      <c r="B14338" s="0" t="n">
        <f aca="false">COUNTIF($A$2:$A$18001,A14338)</f>
        <v>1</v>
      </c>
    </row>
    <row r="14339" customFormat="false" ht="14.25" hidden="false" customHeight="false" outlineLevel="0" collapsed="false">
      <c r="A14339" s="2" t="s">
        <v>14337</v>
      </c>
      <c r="B14339" s="0" t="n">
        <f aca="false">COUNTIF($A$2:$A$18001,A14339)</f>
        <v>1</v>
      </c>
    </row>
    <row r="14340" customFormat="false" ht="14.25" hidden="false" customHeight="false" outlineLevel="0" collapsed="false">
      <c r="A14340" s="2" t="s">
        <v>14338</v>
      </c>
      <c r="B14340" s="0" t="n">
        <f aca="false">COUNTIF($A$2:$A$18001,A14340)</f>
        <v>1</v>
      </c>
    </row>
    <row r="14341" customFormat="false" ht="14.25" hidden="false" customHeight="false" outlineLevel="0" collapsed="false">
      <c r="A14341" s="2" t="s">
        <v>14339</v>
      </c>
      <c r="B14341" s="0" t="n">
        <f aca="false">COUNTIF($A$2:$A$18001,A14341)</f>
        <v>1</v>
      </c>
    </row>
    <row r="14342" customFormat="false" ht="14.25" hidden="false" customHeight="false" outlineLevel="0" collapsed="false">
      <c r="A14342" s="2" t="s">
        <v>14340</v>
      </c>
      <c r="B14342" s="0" t="n">
        <f aca="false">COUNTIF($A$2:$A$18001,A14342)</f>
        <v>1</v>
      </c>
    </row>
    <row r="14343" customFormat="false" ht="14.25" hidden="false" customHeight="false" outlineLevel="0" collapsed="false">
      <c r="A14343" s="2" t="s">
        <v>14341</v>
      </c>
      <c r="B14343" s="0" t="n">
        <f aca="false">COUNTIF($A$2:$A$18001,A14343)</f>
        <v>1</v>
      </c>
    </row>
    <row r="14344" customFormat="false" ht="14.25" hidden="false" customHeight="false" outlineLevel="0" collapsed="false">
      <c r="A14344" s="2" t="s">
        <v>14342</v>
      </c>
      <c r="B14344" s="0" t="n">
        <f aca="false">COUNTIF($A$2:$A$18001,A14344)</f>
        <v>1</v>
      </c>
    </row>
    <row r="14345" customFormat="false" ht="14.25" hidden="false" customHeight="false" outlineLevel="0" collapsed="false">
      <c r="A14345" s="2" t="s">
        <v>14343</v>
      </c>
      <c r="B14345" s="0" t="n">
        <f aca="false">COUNTIF($A$2:$A$18001,A14345)</f>
        <v>1</v>
      </c>
    </row>
    <row r="14346" customFormat="false" ht="14.25" hidden="false" customHeight="false" outlineLevel="0" collapsed="false">
      <c r="A14346" s="2" t="s">
        <v>14344</v>
      </c>
      <c r="B14346" s="0" t="n">
        <f aca="false">COUNTIF($A$2:$A$18001,A14346)</f>
        <v>1</v>
      </c>
    </row>
    <row r="14347" customFormat="false" ht="14.25" hidden="false" customHeight="false" outlineLevel="0" collapsed="false">
      <c r="A14347" s="2" t="s">
        <v>14345</v>
      </c>
      <c r="B14347" s="0" t="n">
        <f aca="false">COUNTIF($A$2:$A$18001,A14347)</f>
        <v>1</v>
      </c>
    </row>
    <row r="14348" customFormat="false" ht="14.25" hidden="false" customHeight="false" outlineLevel="0" collapsed="false">
      <c r="A14348" s="2" t="s">
        <v>14346</v>
      </c>
      <c r="B14348" s="0" t="n">
        <f aca="false">COUNTIF($A$2:$A$18001,A14348)</f>
        <v>1</v>
      </c>
    </row>
    <row r="14349" customFormat="false" ht="14.25" hidden="false" customHeight="false" outlineLevel="0" collapsed="false">
      <c r="A14349" s="2" t="s">
        <v>14347</v>
      </c>
      <c r="B14349" s="0" t="n">
        <f aca="false">COUNTIF($A$2:$A$18001,A14349)</f>
        <v>1</v>
      </c>
    </row>
    <row r="14350" customFormat="false" ht="14.25" hidden="false" customHeight="false" outlineLevel="0" collapsed="false">
      <c r="A14350" s="2" t="s">
        <v>14348</v>
      </c>
      <c r="B14350" s="0" t="n">
        <f aca="false">COUNTIF($A$2:$A$18001,A14350)</f>
        <v>1</v>
      </c>
    </row>
    <row r="14351" customFormat="false" ht="14.25" hidden="false" customHeight="false" outlineLevel="0" collapsed="false">
      <c r="A14351" s="2" t="s">
        <v>14349</v>
      </c>
      <c r="B14351" s="0" t="n">
        <f aca="false">COUNTIF($A$2:$A$18001,A14351)</f>
        <v>1</v>
      </c>
    </row>
    <row r="14352" customFormat="false" ht="14.25" hidden="false" customHeight="false" outlineLevel="0" collapsed="false">
      <c r="A14352" s="2" t="s">
        <v>14350</v>
      </c>
      <c r="B14352" s="0" t="n">
        <f aca="false">COUNTIF($A$2:$A$18001,A14352)</f>
        <v>1</v>
      </c>
    </row>
    <row r="14353" customFormat="false" ht="14.25" hidden="false" customHeight="false" outlineLevel="0" collapsed="false">
      <c r="A14353" s="2" t="s">
        <v>14351</v>
      </c>
      <c r="B14353" s="0" t="n">
        <f aca="false">COUNTIF($A$2:$A$18001,A14353)</f>
        <v>1</v>
      </c>
    </row>
    <row r="14354" customFormat="false" ht="14.25" hidden="false" customHeight="false" outlineLevel="0" collapsed="false">
      <c r="A14354" s="2" t="s">
        <v>14352</v>
      </c>
      <c r="B14354" s="0" t="n">
        <f aca="false">COUNTIF($A$2:$A$18001,A14354)</f>
        <v>1</v>
      </c>
    </row>
    <row r="14355" customFormat="false" ht="14.25" hidden="false" customHeight="false" outlineLevel="0" collapsed="false">
      <c r="A14355" s="2" t="s">
        <v>14353</v>
      </c>
      <c r="B14355" s="0" t="n">
        <f aca="false">COUNTIF($A$2:$A$18001,A14355)</f>
        <v>1</v>
      </c>
    </row>
    <row r="14356" customFormat="false" ht="14.25" hidden="false" customHeight="false" outlineLevel="0" collapsed="false">
      <c r="A14356" s="2" t="s">
        <v>14354</v>
      </c>
      <c r="B14356" s="0" t="n">
        <f aca="false">COUNTIF($A$2:$A$18001,A14356)</f>
        <v>1</v>
      </c>
    </row>
    <row r="14357" customFormat="false" ht="14.25" hidden="false" customHeight="false" outlineLevel="0" collapsed="false">
      <c r="A14357" s="2" t="s">
        <v>14355</v>
      </c>
      <c r="B14357" s="0" t="n">
        <f aca="false">COUNTIF($A$2:$A$18001,A14357)</f>
        <v>1</v>
      </c>
    </row>
    <row r="14358" customFormat="false" ht="14.25" hidden="false" customHeight="false" outlineLevel="0" collapsed="false">
      <c r="A14358" s="2" t="s">
        <v>14356</v>
      </c>
      <c r="B14358" s="0" t="n">
        <f aca="false">COUNTIF($A$2:$A$18001,A14358)</f>
        <v>1</v>
      </c>
    </row>
    <row r="14359" customFormat="false" ht="14.25" hidden="false" customHeight="false" outlineLevel="0" collapsed="false">
      <c r="A14359" s="2" t="s">
        <v>14357</v>
      </c>
      <c r="B14359" s="0" t="n">
        <f aca="false">COUNTIF($A$2:$A$18001,A14359)</f>
        <v>1</v>
      </c>
    </row>
    <row r="14360" customFormat="false" ht="14.25" hidden="false" customHeight="false" outlineLevel="0" collapsed="false">
      <c r="A14360" s="2" t="s">
        <v>14358</v>
      </c>
      <c r="B14360" s="0" t="n">
        <f aca="false">COUNTIF($A$2:$A$18001,A14360)</f>
        <v>1</v>
      </c>
    </row>
    <row r="14361" customFormat="false" ht="14.25" hidden="false" customHeight="false" outlineLevel="0" collapsed="false">
      <c r="A14361" s="2" t="s">
        <v>14359</v>
      </c>
      <c r="B14361" s="0" t="n">
        <f aca="false">COUNTIF($A$2:$A$18001,A14361)</f>
        <v>1</v>
      </c>
    </row>
    <row r="14362" customFormat="false" ht="14.25" hidden="false" customHeight="false" outlineLevel="0" collapsed="false">
      <c r="A14362" s="2" t="s">
        <v>14360</v>
      </c>
      <c r="B14362" s="0" t="n">
        <f aca="false">COUNTIF($A$2:$A$18001,A14362)</f>
        <v>1</v>
      </c>
    </row>
    <row r="14363" customFormat="false" ht="14.25" hidden="false" customHeight="false" outlineLevel="0" collapsed="false">
      <c r="A14363" s="2" t="s">
        <v>14361</v>
      </c>
      <c r="B14363" s="0" t="n">
        <f aca="false">COUNTIF($A$2:$A$18001,A14363)</f>
        <v>1</v>
      </c>
    </row>
    <row r="14364" customFormat="false" ht="14.25" hidden="false" customHeight="false" outlineLevel="0" collapsed="false">
      <c r="A14364" s="2" t="s">
        <v>14362</v>
      </c>
      <c r="B14364" s="0" t="n">
        <f aca="false">COUNTIF($A$2:$A$18001,A14364)</f>
        <v>1</v>
      </c>
    </row>
    <row r="14365" customFormat="false" ht="14.25" hidden="false" customHeight="false" outlineLevel="0" collapsed="false">
      <c r="A14365" s="2" t="s">
        <v>14363</v>
      </c>
      <c r="B14365" s="0" t="n">
        <f aca="false">COUNTIF($A$2:$A$18001,A14365)</f>
        <v>1</v>
      </c>
    </row>
    <row r="14366" customFormat="false" ht="14.25" hidden="false" customHeight="false" outlineLevel="0" collapsed="false">
      <c r="A14366" s="2" t="s">
        <v>14364</v>
      </c>
      <c r="B14366" s="0" t="n">
        <f aca="false">COUNTIF($A$2:$A$18001,A14366)</f>
        <v>1</v>
      </c>
    </row>
    <row r="14367" customFormat="false" ht="14.25" hidden="false" customHeight="false" outlineLevel="0" collapsed="false">
      <c r="A14367" s="2" t="s">
        <v>14365</v>
      </c>
      <c r="B14367" s="0" t="n">
        <f aca="false">COUNTIF($A$2:$A$18001,A14367)</f>
        <v>1</v>
      </c>
    </row>
    <row r="14368" customFormat="false" ht="14.25" hidden="false" customHeight="false" outlineLevel="0" collapsed="false">
      <c r="A14368" s="2" t="s">
        <v>14366</v>
      </c>
      <c r="B14368" s="0" t="n">
        <f aca="false">COUNTIF($A$2:$A$18001,A14368)</f>
        <v>1</v>
      </c>
    </row>
    <row r="14369" customFormat="false" ht="14.25" hidden="false" customHeight="false" outlineLevel="0" collapsed="false">
      <c r="A14369" s="2" t="s">
        <v>14367</v>
      </c>
      <c r="B14369" s="0" t="n">
        <f aca="false">COUNTIF($A$2:$A$18001,A14369)</f>
        <v>1</v>
      </c>
    </row>
    <row r="14370" customFormat="false" ht="14.25" hidden="false" customHeight="false" outlineLevel="0" collapsed="false">
      <c r="A14370" s="2" t="s">
        <v>14368</v>
      </c>
      <c r="B14370" s="0" t="n">
        <f aca="false">COUNTIF($A$2:$A$18001,A14370)</f>
        <v>1</v>
      </c>
    </row>
    <row r="14371" customFormat="false" ht="14.25" hidden="false" customHeight="false" outlineLevel="0" collapsed="false">
      <c r="A14371" s="2" t="s">
        <v>14369</v>
      </c>
      <c r="B14371" s="0" t="n">
        <f aca="false">COUNTIF($A$2:$A$18001,A14371)</f>
        <v>1</v>
      </c>
    </row>
    <row r="14372" customFormat="false" ht="14.25" hidden="false" customHeight="false" outlineLevel="0" collapsed="false">
      <c r="A14372" s="2" t="s">
        <v>14370</v>
      </c>
      <c r="B14372" s="0" t="n">
        <f aca="false">COUNTIF($A$2:$A$18001,A14372)</f>
        <v>1</v>
      </c>
    </row>
    <row r="14373" customFormat="false" ht="14.25" hidden="false" customHeight="false" outlineLevel="0" collapsed="false">
      <c r="A14373" s="2" t="s">
        <v>14371</v>
      </c>
      <c r="B14373" s="0" t="n">
        <f aca="false">COUNTIF($A$2:$A$18001,A14373)</f>
        <v>1</v>
      </c>
    </row>
    <row r="14374" customFormat="false" ht="14.25" hidden="false" customHeight="false" outlineLevel="0" collapsed="false">
      <c r="A14374" s="2" t="s">
        <v>14372</v>
      </c>
      <c r="B14374" s="0" t="n">
        <f aca="false">COUNTIF($A$2:$A$18001,A14374)</f>
        <v>1</v>
      </c>
    </row>
    <row r="14375" customFormat="false" ht="14.25" hidden="false" customHeight="false" outlineLevel="0" collapsed="false">
      <c r="A14375" s="2" t="s">
        <v>14373</v>
      </c>
      <c r="B14375" s="0" t="n">
        <f aca="false">COUNTIF($A$2:$A$18001,A14375)</f>
        <v>1</v>
      </c>
    </row>
    <row r="14376" customFormat="false" ht="14.25" hidden="false" customHeight="false" outlineLevel="0" collapsed="false">
      <c r="A14376" s="2" t="s">
        <v>14374</v>
      </c>
      <c r="B14376" s="0" t="n">
        <f aca="false">COUNTIF($A$2:$A$18001,A14376)</f>
        <v>1</v>
      </c>
    </row>
    <row r="14377" customFormat="false" ht="14.25" hidden="false" customHeight="false" outlineLevel="0" collapsed="false">
      <c r="A14377" s="2" t="s">
        <v>14375</v>
      </c>
      <c r="B14377" s="0" t="n">
        <f aca="false">COUNTIF($A$2:$A$18001,A14377)</f>
        <v>1</v>
      </c>
    </row>
    <row r="14378" customFormat="false" ht="14.25" hidden="false" customHeight="false" outlineLevel="0" collapsed="false">
      <c r="A14378" s="2" t="s">
        <v>14376</v>
      </c>
      <c r="B14378" s="0" t="n">
        <f aca="false">COUNTIF($A$2:$A$18001,A14378)</f>
        <v>1</v>
      </c>
    </row>
    <row r="14379" customFormat="false" ht="14.25" hidden="false" customHeight="false" outlineLevel="0" collapsed="false">
      <c r="A14379" s="2" t="s">
        <v>14377</v>
      </c>
      <c r="B14379" s="0" t="n">
        <f aca="false">COUNTIF($A$2:$A$18001,A14379)</f>
        <v>1</v>
      </c>
    </row>
    <row r="14380" customFormat="false" ht="14.25" hidden="false" customHeight="false" outlineLevel="0" collapsed="false">
      <c r="A14380" s="2" t="s">
        <v>14378</v>
      </c>
      <c r="B14380" s="0" t="n">
        <f aca="false">COUNTIF($A$2:$A$18001,A14380)</f>
        <v>1</v>
      </c>
    </row>
    <row r="14381" customFormat="false" ht="14.25" hidden="false" customHeight="false" outlineLevel="0" collapsed="false">
      <c r="A14381" s="2" t="s">
        <v>14379</v>
      </c>
      <c r="B14381" s="0" t="n">
        <f aca="false">COUNTIF($A$2:$A$18001,A14381)</f>
        <v>1</v>
      </c>
    </row>
    <row r="14382" customFormat="false" ht="14.25" hidden="false" customHeight="false" outlineLevel="0" collapsed="false">
      <c r="A14382" s="2" t="s">
        <v>14380</v>
      </c>
      <c r="B14382" s="0" t="n">
        <f aca="false">COUNTIF($A$2:$A$18001,A14382)</f>
        <v>1</v>
      </c>
    </row>
    <row r="14383" customFormat="false" ht="14.25" hidden="false" customHeight="false" outlineLevel="0" collapsed="false">
      <c r="A14383" s="2" t="s">
        <v>14381</v>
      </c>
      <c r="B14383" s="0" t="n">
        <f aca="false">COUNTIF($A$2:$A$18001,A14383)</f>
        <v>1</v>
      </c>
    </row>
    <row r="14384" customFormat="false" ht="14.25" hidden="false" customHeight="false" outlineLevel="0" collapsed="false">
      <c r="A14384" s="2" t="s">
        <v>14382</v>
      </c>
      <c r="B14384" s="0" t="n">
        <f aca="false">COUNTIF($A$2:$A$18001,A14384)</f>
        <v>1</v>
      </c>
    </row>
    <row r="14385" customFormat="false" ht="14.25" hidden="false" customHeight="false" outlineLevel="0" collapsed="false">
      <c r="A14385" s="2" t="s">
        <v>14383</v>
      </c>
      <c r="B14385" s="0" t="n">
        <f aca="false">COUNTIF($A$2:$A$18001,A14385)</f>
        <v>1</v>
      </c>
    </row>
    <row r="14386" customFormat="false" ht="14.25" hidden="false" customHeight="false" outlineLevel="0" collapsed="false">
      <c r="A14386" s="2" t="s">
        <v>14384</v>
      </c>
      <c r="B14386" s="0" t="n">
        <f aca="false">COUNTIF($A$2:$A$18001,A14386)</f>
        <v>1</v>
      </c>
    </row>
    <row r="14387" customFormat="false" ht="14.25" hidden="false" customHeight="false" outlineLevel="0" collapsed="false">
      <c r="A14387" s="2" t="s">
        <v>14385</v>
      </c>
      <c r="B14387" s="0" t="n">
        <f aca="false">COUNTIF($A$2:$A$18001,A14387)</f>
        <v>1</v>
      </c>
    </row>
    <row r="14388" customFormat="false" ht="14.25" hidden="false" customHeight="false" outlineLevel="0" collapsed="false">
      <c r="A14388" s="2" t="s">
        <v>14386</v>
      </c>
      <c r="B14388" s="0" t="n">
        <f aca="false">COUNTIF($A$2:$A$18001,A14388)</f>
        <v>1</v>
      </c>
    </row>
    <row r="14389" customFormat="false" ht="14.25" hidden="false" customHeight="false" outlineLevel="0" collapsed="false">
      <c r="A14389" s="2" t="s">
        <v>14387</v>
      </c>
      <c r="B14389" s="0" t="n">
        <f aca="false">COUNTIF($A$2:$A$18001,A14389)</f>
        <v>1</v>
      </c>
    </row>
    <row r="14390" customFormat="false" ht="14.25" hidden="false" customHeight="false" outlineLevel="0" collapsed="false">
      <c r="A14390" s="2" t="s">
        <v>14388</v>
      </c>
      <c r="B14390" s="0" t="n">
        <f aca="false">COUNTIF($A$2:$A$18001,A14390)</f>
        <v>1</v>
      </c>
    </row>
    <row r="14391" customFormat="false" ht="14.25" hidden="false" customHeight="false" outlineLevel="0" collapsed="false">
      <c r="A14391" s="2" t="s">
        <v>14389</v>
      </c>
      <c r="B14391" s="0" t="n">
        <f aca="false">COUNTIF($A$2:$A$18001,A14391)</f>
        <v>1</v>
      </c>
    </row>
    <row r="14392" customFormat="false" ht="14.25" hidden="false" customHeight="false" outlineLevel="0" collapsed="false">
      <c r="A14392" s="2" t="s">
        <v>14390</v>
      </c>
      <c r="B14392" s="0" t="n">
        <f aca="false">COUNTIF($A$2:$A$18001,A14392)</f>
        <v>1</v>
      </c>
    </row>
    <row r="14393" customFormat="false" ht="14.25" hidden="false" customHeight="false" outlineLevel="0" collapsed="false">
      <c r="A14393" s="2" t="s">
        <v>14391</v>
      </c>
      <c r="B14393" s="0" t="n">
        <f aca="false">COUNTIF($A$2:$A$18001,A14393)</f>
        <v>1</v>
      </c>
    </row>
    <row r="14394" customFormat="false" ht="14.25" hidden="false" customHeight="false" outlineLevel="0" collapsed="false">
      <c r="A14394" s="2" t="s">
        <v>14392</v>
      </c>
      <c r="B14394" s="0" t="n">
        <f aca="false">COUNTIF($A$2:$A$18001,A14394)</f>
        <v>1</v>
      </c>
    </row>
    <row r="14395" customFormat="false" ht="14.25" hidden="false" customHeight="false" outlineLevel="0" collapsed="false">
      <c r="A14395" s="2" t="s">
        <v>14393</v>
      </c>
      <c r="B14395" s="0" t="n">
        <f aca="false">COUNTIF($A$2:$A$18001,A14395)</f>
        <v>1</v>
      </c>
    </row>
    <row r="14396" customFormat="false" ht="14.25" hidden="false" customHeight="false" outlineLevel="0" collapsed="false">
      <c r="A14396" s="2" t="s">
        <v>14394</v>
      </c>
      <c r="B14396" s="0" t="n">
        <f aca="false">COUNTIF($A$2:$A$18001,A14396)</f>
        <v>1</v>
      </c>
    </row>
    <row r="14397" customFormat="false" ht="14.25" hidden="false" customHeight="false" outlineLevel="0" collapsed="false">
      <c r="A14397" s="2" t="s">
        <v>14395</v>
      </c>
      <c r="B14397" s="0" t="n">
        <f aca="false">COUNTIF($A$2:$A$18001,A14397)</f>
        <v>1</v>
      </c>
    </row>
    <row r="14398" customFormat="false" ht="14.25" hidden="false" customHeight="false" outlineLevel="0" collapsed="false">
      <c r="A14398" s="2" t="s">
        <v>14396</v>
      </c>
      <c r="B14398" s="0" t="n">
        <f aca="false">COUNTIF($A$2:$A$18001,A14398)</f>
        <v>1</v>
      </c>
    </row>
    <row r="14399" customFormat="false" ht="14.25" hidden="false" customHeight="false" outlineLevel="0" collapsed="false">
      <c r="A14399" s="2" t="s">
        <v>14397</v>
      </c>
      <c r="B14399" s="0" t="n">
        <f aca="false">COUNTIF($A$2:$A$18001,A14399)</f>
        <v>1</v>
      </c>
    </row>
    <row r="14400" customFormat="false" ht="14.25" hidden="false" customHeight="false" outlineLevel="0" collapsed="false">
      <c r="A14400" s="2" t="s">
        <v>14398</v>
      </c>
      <c r="B14400" s="0" t="n">
        <f aca="false">COUNTIF($A$2:$A$18001,A14400)</f>
        <v>1</v>
      </c>
    </row>
    <row r="14401" customFormat="false" ht="14.25" hidden="false" customHeight="false" outlineLevel="0" collapsed="false">
      <c r="A14401" s="2" t="s">
        <v>14399</v>
      </c>
      <c r="B14401" s="0" t="n">
        <f aca="false">COUNTIF($A$2:$A$18001,A14401)</f>
        <v>1</v>
      </c>
    </row>
    <row r="14402" customFormat="false" ht="14.25" hidden="false" customHeight="false" outlineLevel="0" collapsed="false">
      <c r="A14402" s="2" t="s">
        <v>14400</v>
      </c>
      <c r="B14402" s="0" t="n">
        <f aca="false">COUNTIF($A$2:$A$18001,A14402)</f>
        <v>1</v>
      </c>
    </row>
    <row r="14403" customFormat="false" ht="14.25" hidden="false" customHeight="false" outlineLevel="0" collapsed="false">
      <c r="A14403" s="2" t="s">
        <v>14401</v>
      </c>
      <c r="B14403" s="0" t="n">
        <f aca="false">COUNTIF($A$2:$A$18001,A14403)</f>
        <v>1</v>
      </c>
    </row>
    <row r="14404" customFormat="false" ht="14.25" hidden="false" customHeight="false" outlineLevel="0" collapsed="false">
      <c r="A14404" s="2" t="s">
        <v>14402</v>
      </c>
      <c r="B14404" s="0" t="n">
        <f aca="false">COUNTIF($A$2:$A$18001,A14404)</f>
        <v>1</v>
      </c>
    </row>
    <row r="14405" customFormat="false" ht="14.25" hidden="false" customHeight="false" outlineLevel="0" collapsed="false">
      <c r="A14405" s="2" t="s">
        <v>14403</v>
      </c>
      <c r="B14405" s="0" t="n">
        <f aca="false">COUNTIF($A$2:$A$18001,A14405)</f>
        <v>1</v>
      </c>
    </row>
    <row r="14406" customFormat="false" ht="14.25" hidden="false" customHeight="false" outlineLevel="0" collapsed="false">
      <c r="A14406" s="2" t="s">
        <v>14404</v>
      </c>
      <c r="B14406" s="0" t="n">
        <f aca="false">COUNTIF($A$2:$A$18001,A14406)</f>
        <v>1</v>
      </c>
    </row>
    <row r="14407" customFormat="false" ht="14.25" hidden="false" customHeight="false" outlineLevel="0" collapsed="false">
      <c r="A14407" s="2" t="s">
        <v>14405</v>
      </c>
      <c r="B14407" s="0" t="n">
        <f aca="false">COUNTIF($A$2:$A$18001,A14407)</f>
        <v>1</v>
      </c>
    </row>
    <row r="14408" customFormat="false" ht="14.25" hidden="false" customHeight="false" outlineLevel="0" collapsed="false">
      <c r="A14408" s="2" t="s">
        <v>14406</v>
      </c>
      <c r="B14408" s="0" t="n">
        <f aca="false">COUNTIF($A$2:$A$18001,A14408)</f>
        <v>1</v>
      </c>
    </row>
    <row r="14409" customFormat="false" ht="14.25" hidden="false" customHeight="false" outlineLevel="0" collapsed="false">
      <c r="A14409" s="2" t="s">
        <v>14407</v>
      </c>
      <c r="B14409" s="0" t="n">
        <f aca="false">COUNTIF($A$2:$A$18001,A14409)</f>
        <v>1</v>
      </c>
    </row>
    <row r="14410" customFormat="false" ht="14.25" hidden="false" customHeight="false" outlineLevel="0" collapsed="false">
      <c r="A14410" s="2" t="s">
        <v>14408</v>
      </c>
      <c r="B14410" s="0" t="n">
        <f aca="false">COUNTIF($A$2:$A$18001,A14410)</f>
        <v>1</v>
      </c>
    </row>
    <row r="14411" customFormat="false" ht="14.25" hidden="false" customHeight="false" outlineLevel="0" collapsed="false">
      <c r="A14411" s="2" t="s">
        <v>14409</v>
      </c>
      <c r="B14411" s="0" t="n">
        <f aca="false">COUNTIF($A$2:$A$18001,A14411)</f>
        <v>1</v>
      </c>
    </row>
    <row r="14412" customFormat="false" ht="14.25" hidden="false" customHeight="false" outlineLevel="0" collapsed="false">
      <c r="A14412" s="2" t="s">
        <v>14410</v>
      </c>
      <c r="B14412" s="0" t="n">
        <f aca="false">COUNTIF($A$2:$A$18001,A14412)</f>
        <v>1</v>
      </c>
    </row>
    <row r="14413" customFormat="false" ht="14.25" hidden="false" customHeight="false" outlineLevel="0" collapsed="false">
      <c r="A14413" s="2" t="s">
        <v>14411</v>
      </c>
      <c r="B14413" s="0" t="n">
        <f aca="false">COUNTIF($A$2:$A$18001,A14413)</f>
        <v>1</v>
      </c>
    </row>
    <row r="14414" customFormat="false" ht="14.25" hidden="false" customHeight="false" outlineLevel="0" collapsed="false">
      <c r="A14414" s="2" t="s">
        <v>14412</v>
      </c>
      <c r="B14414" s="0" t="n">
        <f aca="false">COUNTIF($A$2:$A$18001,A14414)</f>
        <v>1</v>
      </c>
    </row>
    <row r="14415" customFormat="false" ht="14.25" hidden="false" customHeight="false" outlineLevel="0" collapsed="false">
      <c r="A14415" s="2" t="s">
        <v>14413</v>
      </c>
      <c r="B14415" s="0" t="n">
        <f aca="false">COUNTIF($A$2:$A$18001,A14415)</f>
        <v>1</v>
      </c>
    </row>
    <row r="14416" customFormat="false" ht="14.25" hidden="false" customHeight="false" outlineLevel="0" collapsed="false">
      <c r="A14416" s="2" t="s">
        <v>14414</v>
      </c>
      <c r="B14416" s="0" t="n">
        <f aca="false">COUNTIF($A$2:$A$18001,A14416)</f>
        <v>1</v>
      </c>
    </row>
    <row r="14417" customFormat="false" ht="14.25" hidden="false" customHeight="false" outlineLevel="0" collapsed="false">
      <c r="A14417" s="2" t="s">
        <v>14415</v>
      </c>
      <c r="B14417" s="0" t="n">
        <f aca="false">COUNTIF($A$2:$A$18001,A14417)</f>
        <v>1</v>
      </c>
    </row>
    <row r="14418" customFormat="false" ht="14.25" hidden="false" customHeight="false" outlineLevel="0" collapsed="false">
      <c r="A14418" s="2" t="s">
        <v>14416</v>
      </c>
      <c r="B14418" s="0" t="n">
        <f aca="false">COUNTIF($A$2:$A$18001,A14418)</f>
        <v>1</v>
      </c>
    </row>
    <row r="14419" customFormat="false" ht="14.25" hidden="false" customHeight="false" outlineLevel="0" collapsed="false">
      <c r="A14419" s="2" t="s">
        <v>14417</v>
      </c>
      <c r="B14419" s="0" t="n">
        <f aca="false">COUNTIF($A$2:$A$18001,A14419)</f>
        <v>1</v>
      </c>
    </row>
    <row r="14420" customFormat="false" ht="14.25" hidden="false" customHeight="false" outlineLevel="0" collapsed="false">
      <c r="A14420" s="2" t="s">
        <v>14418</v>
      </c>
      <c r="B14420" s="0" t="n">
        <f aca="false">COUNTIF($A$2:$A$18001,A14420)</f>
        <v>1</v>
      </c>
    </row>
    <row r="14421" customFormat="false" ht="14.25" hidden="false" customHeight="false" outlineLevel="0" collapsed="false">
      <c r="A14421" s="2" t="s">
        <v>14419</v>
      </c>
      <c r="B14421" s="0" t="n">
        <f aca="false">COUNTIF($A$2:$A$18001,A14421)</f>
        <v>1</v>
      </c>
    </row>
    <row r="14422" customFormat="false" ht="14.25" hidden="false" customHeight="false" outlineLevel="0" collapsed="false">
      <c r="A14422" s="2" t="s">
        <v>14420</v>
      </c>
      <c r="B14422" s="0" t="n">
        <f aca="false">COUNTIF($A$2:$A$18001,A14422)</f>
        <v>1</v>
      </c>
    </row>
    <row r="14423" customFormat="false" ht="14.25" hidden="false" customHeight="false" outlineLevel="0" collapsed="false">
      <c r="A14423" s="2" t="s">
        <v>14421</v>
      </c>
      <c r="B14423" s="0" t="n">
        <f aca="false">COUNTIF($A$2:$A$18001,A14423)</f>
        <v>1</v>
      </c>
    </row>
    <row r="14424" customFormat="false" ht="14.25" hidden="false" customHeight="false" outlineLevel="0" collapsed="false">
      <c r="A14424" s="2" t="s">
        <v>14422</v>
      </c>
      <c r="B14424" s="0" t="n">
        <f aca="false">COUNTIF($A$2:$A$18001,A14424)</f>
        <v>1</v>
      </c>
    </row>
    <row r="14425" customFormat="false" ht="14.25" hidden="false" customHeight="false" outlineLevel="0" collapsed="false">
      <c r="A14425" s="2" t="s">
        <v>14423</v>
      </c>
      <c r="B14425" s="0" t="n">
        <f aca="false">COUNTIF($A$2:$A$18001,A14425)</f>
        <v>1</v>
      </c>
    </row>
    <row r="14426" customFormat="false" ht="14.25" hidden="false" customHeight="false" outlineLevel="0" collapsed="false">
      <c r="A14426" s="2" t="s">
        <v>14424</v>
      </c>
      <c r="B14426" s="0" t="n">
        <f aca="false">COUNTIF($A$2:$A$18001,A14426)</f>
        <v>1</v>
      </c>
    </row>
    <row r="14427" customFormat="false" ht="14.25" hidden="false" customHeight="false" outlineLevel="0" collapsed="false">
      <c r="A14427" s="2" t="s">
        <v>14425</v>
      </c>
      <c r="B14427" s="0" t="n">
        <f aca="false">COUNTIF($A$2:$A$18001,A14427)</f>
        <v>1</v>
      </c>
    </row>
    <row r="14428" customFormat="false" ht="14.25" hidden="false" customHeight="false" outlineLevel="0" collapsed="false">
      <c r="A14428" s="2" t="s">
        <v>14426</v>
      </c>
      <c r="B14428" s="0" t="n">
        <f aca="false">COUNTIF($A$2:$A$18001,A14428)</f>
        <v>1</v>
      </c>
    </row>
    <row r="14429" customFormat="false" ht="14.25" hidden="false" customHeight="false" outlineLevel="0" collapsed="false">
      <c r="A14429" s="2" t="s">
        <v>14427</v>
      </c>
      <c r="B14429" s="0" t="n">
        <f aca="false">COUNTIF($A$2:$A$18001,A14429)</f>
        <v>1</v>
      </c>
    </row>
    <row r="14430" customFormat="false" ht="14.25" hidden="false" customHeight="false" outlineLevel="0" collapsed="false">
      <c r="A14430" s="2" t="s">
        <v>14428</v>
      </c>
      <c r="B14430" s="0" t="n">
        <f aca="false">COUNTIF($A$2:$A$18001,A14430)</f>
        <v>1</v>
      </c>
    </row>
    <row r="14431" customFormat="false" ht="14.25" hidden="false" customHeight="false" outlineLevel="0" collapsed="false">
      <c r="A14431" s="2" t="s">
        <v>14429</v>
      </c>
      <c r="B14431" s="0" t="n">
        <f aca="false">COUNTIF($A$2:$A$18001,A14431)</f>
        <v>1</v>
      </c>
    </row>
    <row r="14432" customFormat="false" ht="14.25" hidden="false" customHeight="false" outlineLevel="0" collapsed="false">
      <c r="A14432" s="2" t="s">
        <v>14430</v>
      </c>
      <c r="B14432" s="0" t="n">
        <f aca="false">COUNTIF($A$2:$A$18001,A14432)</f>
        <v>1</v>
      </c>
    </row>
    <row r="14433" customFormat="false" ht="14.25" hidden="false" customHeight="false" outlineLevel="0" collapsed="false">
      <c r="A14433" s="2" t="s">
        <v>14431</v>
      </c>
      <c r="B14433" s="0" t="n">
        <f aca="false">COUNTIF($A$2:$A$18001,A14433)</f>
        <v>1</v>
      </c>
    </row>
    <row r="14434" customFormat="false" ht="14.25" hidden="false" customHeight="false" outlineLevel="0" collapsed="false">
      <c r="A14434" s="2" t="s">
        <v>14432</v>
      </c>
      <c r="B14434" s="0" t="n">
        <f aca="false">COUNTIF($A$2:$A$18001,A14434)</f>
        <v>1</v>
      </c>
    </row>
    <row r="14435" customFormat="false" ht="14.25" hidden="false" customHeight="false" outlineLevel="0" collapsed="false">
      <c r="A14435" s="2" t="s">
        <v>14433</v>
      </c>
      <c r="B14435" s="0" t="n">
        <f aca="false">COUNTIF($A$2:$A$18001,A14435)</f>
        <v>1</v>
      </c>
    </row>
    <row r="14436" customFormat="false" ht="14.25" hidden="false" customHeight="false" outlineLevel="0" collapsed="false">
      <c r="A14436" s="2" t="s">
        <v>14434</v>
      </c>
      <c r="B14436" s="0" t="n">
        <f aca="false">COUNTIF($A$2:$A$18001,A14436)</f>
        <v>1</v>
      </c>
    </row>
    <row r="14437" customFormat="false" ht="14.25" hidden="false" customHeight="false" outlineLevel="0" collapsed="false">
      <c r="A14437" s="2" t="s">
        <v>14435</v>
      </c>
      <c r="B14437" s="0" t="n">
        <f aca="false">COUNTIF($A$2:$A$18001,A14437)</f>
        <v>1</v>
      </c>
    </row>
    <row r="14438" customFormat="false" ht="14.25" hidden="false" customHeight="false" outlineLevel="0" collapsed="false">
      <c r="A14438" s="2" t="s">
        <v>14436</v>
      </c>
      <c r="B14438" s="0" t="n">
        <f aca="false">COUNTIF($A$2:$A$18001,A14438)</f>
        <v>1</v>
      </c>
    </row>
    <row r="14439" customFormat="false" ht="14.25" hidden="false" customHeight="false" outlineLevel="0" collapsed="false">
      <c r="A14439" s="2" t="s">
        <v>14437</v>
      </c>
      <c r="B14439" s="0" t="n">
        <f aca="false">COUNTIF($A$2:$A$18001,A14439)</f>
        <v>1</v>
      </c>
    </row>
    <row r="14440" customFormat="false" ht="14.25" hidden="false" customHeight="false" outlineLevel="0" collapsed="false">
      <c r="A14440" s="2" t="s">
        <v>14438</v>
      </c>
      <c r="B14440" s="0" t="n">
        <f aca="false">COUNTIF($A$2:$A$18001,A14440)</f>
        <v>1</v>
      </c>
    </row>
    <row r="14441" customFormat="false" ht="14.25" hidden="false" customHeight="false" outlineLevel="0" collapsed="false">
      <c r="A14441" s="2" t="s">
        <v>14439</v>
      </c>
      <c r="B14441" s="0" t="n">
        <f aca="false">COUNTIF($A$2:$A$18001,A14441)</f>
        <v>1</v>
      </c>
    </row>
    <row r="14442" customFormat="false" ht="14.25" hidden="false" customHeight="false" outlineLevel="0" collapsed="false">
      <c r="A14442" s="2" t="s">
        <v>14440</v>
      </c>
      <c r="B14442" s="0" t="n">
        <f aca="false">COUNTIF($A$2:$A$18001,A14442)</f>
        <v>1</v>
      </c>
    </row>
    <row r="14443" customFormat="false" ht="14.25" hidden="false" customHeight="false" outlineLevel="0" collapsed="false">
      <c r="A14443" s="2" t="s">
        <v>14441</v>
      </c>
      <c r="B14443" s="0" t="n">
        <f aca="false">COUNTIF($A$2:$A$18001,A14443)</f>
        <v>1</v>
      </c>
    </row>
    <row r="14444" customFormat="false" ht="14.25" hidden="false" customHeight="false" outlineLevel="0" collapsed="false">
      <c r="A14444" s="2" t="s">
        <v>14442</v>
      </c>
      <c r="B14444" s="0" t="n">
        <f aca="false">COUNTIF($A$2:$A$18001,A14444)</f>
        <v>1</v>
      </c>
    </row>
    <row r="14445" customFormat="false" ht="14.25" hidden="false" customHeight="false" outlineLevel="0" collapsed="false">
      <c r="A14445" s="2" t="s">
        <v>14443</v>
      </c>
      <c r="B14445" s="0" t="n">
        <f aca="false">COUNTIF($A$2:$A$18001,A14445)</f>
        <v>1</v>
      </c>
    </row>
    <row r="14446" customFormat="false" ht="14.25" hidden="false" customHeight="false" outlineLevel="0" collapsed="false">
      <c r="A14446" s="2" t="s">
        <v>14444</v>
      </c>
      <c r="B14446" s="0" t="n">
        <f aca="false">COUNTIF($A$2:$A$18001,A14446)</f>
        <v>1</v>
      </c>
    </row>
    <row r="14447" customFormat="false" ht="14.25" hidden="false" customHeight="false" outlineLevel="0" collapsed="false">
      <c r="A14447" s="2" t="s">
        <v>14445</v>
      </c>
      <c r="B14447" s="0" t="n">
        <f aca="false">COUNTIF($A$2:$A$18001,A14447)</f>
        <v>1</v>
      </c>
    </row>
    <row r="14448" customFormat="false" ht="14.25" hidden="false" customHeight="false" outlineLevel="0" collapsed="false">
      <c r="A14448" s="2" t="s">
        <v>14446</v>
      </c>
      <c r="B14448" s="0" t="n">
        <f aca="false">COUNTIF($A$2:$A$18001,A14448)</f>
        <v>1</v>
      </c>
    </row>
    <row r="14449" customFormat="false" ht="14.25" hidden="false" customHeight="false" outlineLevel="0" collapsed="false">
      <c r="A14449" s="2" t="s">
        <v>14447</v>
      </c>
      <c r="B14449" s="0" t="n">
        <f aca="false">COUNTIF($A$2:$A$18001,A14449)</f>
        <v>1</v>
      </c>
    </row>
    <row r="14450" customFormat="false" ht="14.25" hidden="false" customHeight="false" outlineLevel="0" collapsed="false">
      <c r="A14450" s="2" t="s">
        <v>14448</v>
      </c>
      <c r="B14450" s="0" t="n">
        <f aca="false">COUNTIF($A$2:$A$18001,A14450)</f>
        <v>1</v>
      </c>
    </row>
    <row r="14451" customFormat="false" ht="14.25" hidden="false" customHeight="false" outlineLevel="0" collapsed="false">
      <c r="A14451" s="2" t="s">
        <v>14449</v>
      </c>
      <c r="B14451" s="0" t="n">
        <f aca="false">COUNTIF($A$2:$A$18001,A14451)</f>
        <v>1</v>
      </c>
    </row>
    <row r="14452" customFormat="false" ht="14.25" hidden="false" customHeight="false" outlineLevel="0" collapsed="false">
      <c r="A14452" s="2" t="s">
        <v>14450</v>
      </c>
      <c r="B14452" s="0" t="n">
        <f aca="false">COUNTIF($A$2:$A$18001,A14452)</f>
        <v>1</v>
      </c>
    </row>
    <row r="14453" customFormat="false" ht="14.25" hidden="false" customHeight="false" outlineLevel="0" collapsed="false">
      <c r="A14453" s="2" t="s">
        <v>14451</v>
      </c>
      <c r="B14453" s="0" t="n">
        <f aca="false">COUNTIF($A$2:$A$18001,A14453)</f>
        <v>1</v>
      </c>
    </row>
    <row r="14454" customFormat="false" ht="14.25" hidden="false" customHeight="false" outlineLevel="0" collapsed="false">
      <c r="A14454" s="2" t="s">
        <v>14452</v>
      </c>
      <c r="B14454" s="0" t="n">
        <f aca="false">COUNTIF($A$2:$A$18001,A14454)</f>
        <v>1</v>
      </c>
    </row>
    <row r="14455" customFormat="false" ht="14.25" hidden="false" customHeight="false" outlineLevel="0" collapsed="false">
      <c r="A14455" s="2" t="s">
        <v>14453</v>
      </c>
      <c r="B14455" s="0" t="n">
        <f aca="false">COUNTIF($A$2:$A$18001,A14455)</f>
        <v>1</v>
      </c>
    </row>
    <row r="14456" customFormat="false" ht="14.25" hidden="false" customHeight="false" outlineLevel="0" collapsed="false">
      <c r="A14456" s="2" t="s">
        <v>14454</v>
      </c>
      <c r="B14456" s="0" t="n">
        <f aca="false">COUNTIF($A$2:$A$18001,A14456)</f>
        <v>1</v>
      </c>
    </row>
    <row r="14457" customFormat="false" ht="14.25" hidden="false" customHeight="false" outlineLevel="0" collapsed="false">
      <c r="A14457" s="2" t="s">
        <v>14455</v>
      </c>
      <c r="B14457" s="0" t="n">
        <f aca="false">COUNTIF($A$2:$A$18001,A14457)</f>
        <v>1</v>
      </c>
    </row>
    <row r="14458" customFormat="false" ht="14.25" hidden="false" customHeight="false" outlineLevel="0" collapsed="false">
      <c r="A14458" s="2" t="s">
        <v>14456</v>
      </c>
      <c r="B14458" s="0" t="n">
        <f aca="false">COUNTIF($A$2:$A$18001,A14458)</f>
        <v>1</v>
      </c>
    </row>
    <row r="14459" customFormat="false" ht="14.25" hidden="false" customHeight="false" outlineLevel="0" collapsed="false">
      <c r="A14459" s="2" t="s">
        <v>14457</v>
      </c>
      <c r="B14459" s="0" t="n">
        <f aca="false">COUNTIF($A$2:$A$18001,A14459)</f>
        <v>1</v>
      </c>
    </row>
    <row r="14460" customFormat="false" ht="14.25" hidden="false" customHeight="false" outlineLevel="0" collapsed="false">
      <c r="A14460" s="2" t="s">
        <v>14458</v>
      </c>
      <c r="B14460" s="0" t="n">
        <f aca="false">COUNTIF($A$2:$A$18001,A14460)</f>
        <v>1</v>
      </c>
    </row>
    <row r="14461" customFormat="false" ht="14.25" hidden="false" customHeight="false" outlineLevel="0" collapsed="false">
      <c r="A14461" s="2" t="s">
        <v>14459</v>
      </c>
      <c r="B14461" s="0" t="n">
        <f aca="false">COUNTIF($A$2:$A$18001,A14461)</f>
        <v>1</v>
      </c>
    </row>
    <row r="14462" customFormat="false" ht="14.25" hidden="false" customHeight="false" outlineLevel="0" collapsed="false">
      <c r="A14462" s="2" t="s">
        <v>14460</v>
      </c>
      <c r="B14462" s="0" t="n">
        <f aca="false">COUNTIF($A$2:$A$18001,A14462)</f>
        <v>1</v>
      </c>
    </row>
    <row r="14463" customFormat="false" ht="14.25" hidden="false" customHeight="false" outlineLevel="0" collapsed="false">
      <c r="A14463" s="2" t="s">
        <v>14461</v>
      </c>
      <c r="B14463" s="0" t="n">
        <f aca="false">COUNTIF($A$2:$A$18001,A14463)</f>
        <v>1</v>
      </c>
    </row>
    <row r="14464" customFormat="false" ht="14.25" hidden="false" customHeight="false" outlineLevel="0" collapsed="false">
      <c r="A14464" s="2" t="s">
        <v>14462</v>
      </c>
      <c r="B14464" s="0" t="n">
        <f aca="false">COUNTIF($A$2:$A$18001,A14464)</f>
        <v>1</v>
      </c>
    </row>
    <row r="14465" customFormat="false" ht="14.25" hidden="false" customHeight="false" outlineLevel="0" collapsed="false">
      <c r="A14465" s="2" t="s">
        <v>14463</v>
      </c>
      <c r="B14465" s="0" t="n">
        <f aca="false">COUNTIF($A$2:$A$18001,A14465)</f>
        <v>1</v>
      </c>
    </row>
    <row r="14466" customFormat="false" ht="14.25" hidden="false" customHeight="false" outlineLevel="0" collapsed="false">
      <c r="A14466" s="2" t="s">
        <v>14464</v>
      </c>
      <c r="B14466" s="0" t="n">
        <f aca="false">COUNTIF($A$2:$A$18001,A14466)</f>
        <v>1</v>
      </c>
    </row>
    <row r="14467" customFormat="false" ht="14.25" hidden="false" customHeight="false" outlineLevel="0" collapsed="false">
      <c r="A14467" s="2" t="s">
        <v>14465</v>
      </c>
      <c r="B14467" s="0" t="n">
        <f aca="false">COUNTIF($A$2:$A$18001,A14467)</f>
        <v>1</v>
      </c>
    </row>
    <row r="14468" customFormat="false" ht="14.25" hidden="false" customHeight="false" outlineLevel="0" collapsed="false">
      <c r="A14468" s="2" t="s">
        <v>14466</v>
      </c>
      <c r="B14468" s="0" t="n">
        <f aca="false">COUNTIF($A$2:$A$18001,A14468)</f>
        <v>1</v>
      </c>
    </row>
    <row r="14469" customFormat="false" ht="14.25" hidden="false" customHeight="false" outlineLevel="0" collapsed="false">
      <c r="A14469" s="2" t="s">
        <v>14467</v>
      </c>
      <c r="B14469" s="0" t="n">
        <f aca="false">COUNTIF($A$2:$A$18001,A14469)</f>
        <v>1</v>
      </c>
    </row>
    <row r="14470" customFormat="false" ht="14.25" hidden="false" customHeight="false" outlineLevel="0" collapsed="false">
      <c r="A14470" s="2" t="s">
        <v>14468</v>
      </c>
      <c r="B14470" s="0" t="n">
        <f aca="false">COUNTIF($A$2:$A$18001,A14470)</f>
        <v>1</v>
      </c>
    </row>
    <row r="14471" customFormat="false" ht="14.25" hidden="false" customHeight="false" outlineLevel="0" collapsed="false">
      <c r="A14471" s="2" t="s">
        <v>14469</v>
      </c>
      <c r="B14471" s="0" t="n">
        <f aca="false">COUNTIF($A$2:$A$18001,A14471)</f>
        <v>1</v>
      </c>
    </row>
    <row r="14472" customFormat="false" ht="14.25" hidden="false" customHeight="false" outlineLevel="0" collapsed="false">
      <c r="A14472" s="2" t="s">
        <v>14470</v>
      </c>
      <c r="B14472" s="0" t="n">
        <f aca="false">COUNTIF($A$2:$A$18001,A14472)</f>
        <v>1</v>
      </c>
    </row>
    <row r="14473" customFormat="false" ht="14.25" hidden="false" customHeight="false" outlineLevel="0" collapsed="false">
      <c r="A14473" s="2" t="s">
        <v>14471</v>
      </c>
      <c r="B14473" s="0" t="n">
        <f aca="false">COUNTIF($A$2:$A$18001,A14473)</f>
        <v>1</v>
      </c>
    </row>
    <row r="14474" customFormat="false" ht="14.25" hidden="false" customHeight="false" outlineLevel="0" collapsed="false">
      <c r="A14474" s="2" t="s">
        <v>14472</v>
      </c>
      <c r="B14474" s="0" t="n">
        <f aca="false">COUNTIF($A$2:$A$18001,A14474)</f>
        <v>1</v>
      </c>
    </row>
    <row r="14475" customFormat="false" ht="14.25" hidden="false" customHeight="false" outlineLevel="0" collapsed="false">
      <c r="A14475" s="2" t="s">
        <v>14473</v>
      </c>
      <c r="B14475" s="0" t="n">
        <f aca="false">COUNTIF($A$2:$A$18001,A14475)</f>
        <v>1</v>
      </c>
    </row>
    <row r="14476" customFormat="false" ht="14.25" hidden="false" customHeight="false" outlineLevel="0" collapsed="false">
      <c r="A14476" s="2" t="s">
        <v>14474</v>
      </c>
      <c r="B14476" s="0" t="n">
        <f aca="false">COUNTIF($A$2:$A$18001,A14476)</f>
        <v>1</v>
      </c>
    </row>
    <row r="14477" customFormat="false" ht="14.25" hidden="false" customHeight="false" outlineLevel="0" collapsed="false">
      <c r="A14477" s="2" t="s">
        <v>14475</v>
      </c>
      <c r="B14477" s="0" t="n">
        <f aca="false">COUNTIF($A$2:$A$18001,A14477)</f>
        <v>1</v>
      </c>
    </row>
    <row r="14478" customFormat="false" ht="14.25" hidden="false" customHeight="false" outlineLevel="0" collapsed="false">
      <c r="A14478" s="2" t="s">
        <v>14476</v>
      </c>
      <c r="B14478" s="0" t="n">
        <f aca="false">COUNTIF($A$2:$A$18001,A14478)</f>
        <v>1</v>
      </c>
    </row>
    <row r="14479" customFormat="false" ht="14.25" hidden="false" customHeight="false" outlineLevel="0" collapsed="false">
      <c r="A14479" s="2" t="s">
        <v>14477</v>
      </c>
      <c r="B14479" s="0" t="n">
        <f aca="false">COUNTIF($A$2:$A$18001,A14479)</f>
        <v>1</v>
      </c>
    </row>
    <row r="14480" customFormat="false" ht="14.25" hidden="false" customHeight="false" outlineLevel="0" collapsed="false">
      <c r="A14480" s="2" t="s">
        <v>14478</v>
      </c>
      <c r="B14480" s="0" t="n">
        <f aca="false">COUNTIF($A$2:$A$18001,A14480)</f>
        <v>1</v>
      </c>
    </row>
    <row r="14481" customFormat="false" ht="14.25" hidden="false" customHeight="false" outlineLevel="0" collapsed="false">
      <c r="A14481" s="2" t="s">
        <v>14479</v>
      </c>
      <c r="B14481" s="0" t="n">
        <f aca="false">COUNTIF($A$2:$A$18001,A14481)</f>
        <v>1</v>
      </c>
    </row>
    <row r="14482" customFormat="false" ht="14.25" hidden="false" customHeight="false" outlineLevel="0" collapsed="false">
      <c r="A14482" s="2" t="s">
        <v>14480</v>
      </c>
      <c r="B14482" s="0" t="n">
        <f aca="false">COUNTIF($A$2:$A$18001,A14482)</f>
        <v>1</v>
      </c>
    </row>
    <row r="14483" customFormat="false" ht="14.25" hidden="false" customHeight="false" outlineLevel="0" collapsed="false">
      <c r="A14483" s="2" t="s">
        <v>14481</v>
      </c>
      <c r="B14483" s="0" t="n">
        <f aca="false">COUNTIF($A$2:$A$18001,A14483)</f>
        <v>1</v>
      </c>
    </row>
    <row r="14484" customFormat="false" ht="14.25" hidden="false" customHeight="false" outlineLevel="0" collapsed="false">
      <c r="A14484" s="2" t="s">
        <v>14482</v>
      </c>
      <c r="B14484" s="0" t="n">
        <f aca="false">COUNTIF($A$2:$A$18001,A14484)</f>
        <v>1</v>
      </c>
    </row>
    <row r="14485" customFormat="false" ht="14.25" hidden="false" customHeight="false" outlineLevel="0" collapsed="false">
      <c r="A14485" s="2" t="s">
        <v>14483</v>
      </c>
      <c r="B14485" s="0" t="n">
        <f aca="false">COUNTIF($A$2:$A$18001,A14485)</f>
        <v>1</v>
      </c>
    </row>
    <row r="14486" customFormat="false" ht="14.25" hidden="false" customHeight="false" outlineLevel="0" collapsed="false">
      <c r="A14486" s="2" t="s">
        <v>14484</v>
      </c>
      <c r="B14486" s="0" t="n">
        <f aca="false">COUNTIF($A$2:$A$18001,A14486)</f>
        <v>1</v>
      </c>
    </row>
    <row r="14487" customFormat="false" ht="14.25" hidden="false" customHeight="false" outlineLevel="0" collapsed="false">
      <c r="A14487" s="2" t="s">
        <v>14485</v>
      </c>
      <c r="B14487" s="0" t="n">
        <f aca="false">COUNTIF($A$2:$A$18001,A14487)</f>
        <v>1</v>
      </c>
    </row>
    <row r="14488" customFormat="false" ht="14.25" hidden="false" customHeight="false" outlineLevel="0" collapsed="false">
      <c r="A14488" s="2" t="s">
        <v>14486</v>
      </c>
      <c r="B14488" s="0" t="n">
        <f aca="false">COUNTIF($A$2:$A$18001,A14488)</f>
        <v>1</v>
      </c>
    </row>
    <row r="14489" customFormat="false" ht="14.25" hidden="false" customHeight="false" outlineLevel="0" collapsed="false">
      <c r="A14489" s="2" t="s">
        <v>14487</v>
      </c>
      <c r="B14489" s="0" t="n">
        <f aca="false">COUNTIF($A$2:$A$18001,A14489)</f>
        <v>1</v>
      </c>
    </row>
    <row r="14490" customFormat="false" ht="14.25" hidden="false" customHeight="false" outlineLevel="0" collapsed="false">
      <c r="A14490" s="2" t="s">
        <v>14488</v>
      </c>
      <c r="B14490" s="0" t="n">
        <f aca="false">COUNTIF($A$2:$A$18001,A14490)</f>
        <v>1</v>
      </c>
    </row>
    <row r="14491" customFormat="false" ht="14.25" hidden="false" customHeight="false" outlineLevel="0" collapsed="false">
      <c r="A14491" s="2" t="s">
        <v>14489</v>
      </c>
      <c r="B14491" s="0" t="n">
        <f aca="false">COUNTIF($A$2:$A$18001,A14491)</f>
        <v>1</v>
      </c>
    </row>
    <row r="14492" customFormat="false" ht="14.25" hidden="false" customHeight="false" outlineLevel="0" collapsed="false">
      <c r="A14492" s="2" t="s">
        <v>14490</v>
      </c>
      <c r="B14492" s="0" t="n">
        <f aca="false">COUNTIF($A$2:$A$18001,A14492)</f>
        <v>1</v>
      </c>
    </row>
    <row r="14493" customFormat="false" ht="14.25" hidden="false" customHeight="false" outlineLevel="0" collapsed="false">
      <c r="A14493" s="2" t="s">
        <v>14491</v>
      </c>
      <c r="B14493" s="0" t="n">
        <f aca="false">COUNTIF($A$2:$A$18001,A14493)</f>
        <v>1</v>
      </c>
    </row>
    <row r="14494" customFormat="false" ht="14.25" hidden="false" customHeight="false" outlineLevel="0" collapsed="false">
      <c r="A14494" s="2" t="s">
        <v>14492</v>
      </c>
      <c r="B14494" s="0" t="n">
        <f aca="false">COUNTIF($A$2:$A$18001,A14494)</f>
        <v>1</v>
      </c>
    </row>
    <row r="14495" customFormat="false" ht="14.25" hidden="false" customHeight="false" outlineLevel="0" collapsed="false">
      <c r="A14495" s="2" t="s">
        <v>14493</v>
      </c>
      <c r="B14495" s="0" t="n">
        <f aca="false">COUNTIF($A$2:$A$18001,A14495)</f>
        <v>1</v>
      </c>
    </row>
    <row r="14496" customFormat="false" ht="14.25" hidden="false" customHeight="false" outlineLevel="0" collapsed="false">
      <c r="A14496" s="2" t="s">
        <v>14494</v>
      </c>
      <c r="B14496" s="0" t="n">
        <f aca="false">COUNTIF($A$2:$A$18001,A14496)</f>
        <v>1</v>
      </c>
    </row>
    <row r="14497" customFormat="false" ht="14.25" hidden="false" customHeight="false" outlineLevel="0" collapsed="false">
      <c r="A14497" s="2" t="s">
        <v>14495</v>
      </c>
      <c r="B14497" s="0" t="n">
        <f aca="false">COUNTIF($A$2:$A$18001,A14497)</f>
        <v>1</v>
      </c>
    </row>
    <row r="14498" customFormat="false" ht="14.25" hidden="false" customHeight="false" outlineLevel="0" collapsed="false">
      <c r="A14498" s="2" t="s">
        <v>14496</v>
      </c>
      <c r="B14498" s="0" t="n">
        <f aca="false">COUNTIF($A$2:$A$18001,A14498)</f>
        <v>1</v>
      </c>
    </row>
    <row r="14499" customFormat="false" ht="14.25" hidden="false" customHeight="false" outlineLevel="0" collapsed="false">
      <c r="A14499" s="2" t="s">
        <v>14497</v>
      </c>
      <c r="B14499" s="0" t="n">
        <f aca="false">COUNTIF($A$2:$A$18001,A14499)</f>
        <v>1</v>
      </c>
    </row>
    <row r="14500" customFormat="false" ht="14.25" hidden="false" customHeight="false" outlineLevel="0" collapsed="false">
      <c r="A14500" s="2" t="s">
        <v>14498</v>
      </c>
      <c r="B14500" s="0" t="n">
        <f aca="false">COUNTIF($A$2:$A$18001,A14500)</f>
        <v>1</v>
      </c>
    </row>
    <row r="14501" customFormat="false" ht="14.25" hidden="false" customHeight="false" outlineLevel="0" collapsed="false">
      <c r="A14501" s="2" t="s">
        <v>14499</v>
      </c>
      <c r="B14501" s="0" t="n">
        <f aca="false">COUNTIF($A$2:$A$18001,A14501)</f>
        <v>1</v>
      </c>
    </row>
    <row r="14502" customFormat="false" ht="14.25" hidden="false" customHeight="false" outlineLevel="0" collapsed="false">
      <c r="A14502" s="2" t="s">
        <v>14500</v>
      </c>
      <c r="B14502" s="0" t="n">
        <f aca="false">COUNTIF($A$2:$A$18001,A14502)</f>
        <v>1</v>
      </c>
    </row>
    <row r="14503" customFormat="false" ht="14.25" hidden="false" customHeight="false" outlineLevel="0" collapsed="false">
      <c r="A14503" s="2" t="s">
        <v>14501</v>
      </c>
      <c r="B14503" s="0" t="n">
        <f aca="false">COUNTIF($A$2:$A$18001,A14503)</f>
        <v>1</v>
      </c>
    </row>
    <row r="14504" customFormat="false" ht="14.25" hidden="false" customHeight="false" outlineLevel="0" collapsed="false">
      <c r="A14504" s="2" t="s">
        <v>14502</v>
      </c>
      <c r="B14504" s="0" t="n">
        <f aca="false">COUNTIF($A$2:$A$18001,A14504)</f>
        <v>1</v>
      </c>
    </row>
    <row r="14505" customFormat="false" ht="14.25" hidden="false" customHeight="false" outlineLevel="0" collapsed="false">
      <c r="A14505" s="2" t="s">
        <v>14503</v>
      </c>
      <c r="B14505" s="0" t="n">
        <f aca="false">COUNTIF($A$2:$A$18001,A14505)</f>
        <v>1</v>
      </c>
    </row>
    <row r="14506" customFormat="false" ht="14.25" hidden="false" customHeight="false" outlineLevel="0" collapsed="false">
      <c r="A14506" s="2" t="s">
        <v>14504</v>
      </c>
      <c r="B14506" s="0" t="n">
        <f aca="false">COUNTIF($A$2:$A$18001,A14506)</f>
        <v>1</v>
      </c>
    </row>
    <row r="14507" customFormat="false" ht="14.25" hidden="false" customHeight="false" outlineLevel="0" collapsed="false">
      <c r="A14507" s="2" t="s">
        <v>14505</v>
      </c>
      <c r="B14507" s="0" t="n">
        <f aca="false">COUNTIF($A$2:$A$18001,A14507)</f>
        <v>1</v>
      </c>
    </row>
    <row r="14508" customFormat="false" ht="14.25" hidden="false" customHeight="false" outlineLevel="0" collapsed="false">
      <c r="A14508" s="2" t="s">
        <v>14506</v>
      </c>
      <c r="B14508" s="0" t="n">
        <f aca="false">COUNTIF($A$2:$A$18001,A14508)</f>
        <v>1</v>
      </c>
    </row>
    <row r="14509" customFormat="false" ht="14.25" hidden="false" customHeight="false" outlineLevel="0" collapsed="false">
      <c r="A14509" s="2" t="s">
        <v>14507</v>
      </c>
      <c r="B14509" s="0" t="n">
        <f aca="false">COUNTIF($A$2:$A$18001,A14509)</f>
        <v>1</v>
      </c>
    </row>
    <row r="14510" customFormat="false" ht="14.25" hidden="false" customHeight="false" outlineLevel="0" collapsed="false">
      <c r="A14510" s="2" t="s">
        <v>14508</v>
      </c>
      <c r="B14510" s="0" t="n">
        <f aca="false">COUNTIF($A$2:$A$18001,A14510)</f>
        <v>1</v>
      </c>
    </row>
    <row r="14511" customFormat="false" ht="14.25" hidden="false" customHeight="false" outlineLevel="0" collapsed="false">
      <c r="A14511" s="2" t="s">
        <v>14509</v>
      </c>
      <c r="B14511" s="0" t="n">
        <f aca="false">COUNTIF($A$2:$A$18001,A14511)</f>
        <v>1</v>
      </c>
    </row>
    <row r="14512" customFormat="false" ht="14.25" hidden="false" customHeight="false" outlineLevel="0" collapsed="false">
      <c r="A14512" s="2" t="s">
        <v>14510</v>
      </c>
      <c r="B14512" s="0" t="n">
        <f aca="false">COUNTIF($A$2:$A$18001,A14512)</f>
        <v>1</v>
      </c>
    </row>
    <row r="14513" customFormat="false" ht="14.25" hidden="false" customHeight="false" outlineLevel="0" collapsed="false">
      <c r="A14513" s="2" t="s">
        <v>14511</v>
      </c>
      <c r="B14513" s="0" t="n">
        <f aca="false">COUNTIF($A$2:$A$18001,A14513)</f>
        <v>1</v>
      </c>
    </row>
    <row r="14514" customFormat="false" ht="14.25" hidden="false" customHeight="false" outlineLevel="0" collapsed="false">
      <c r="A14514" s="2" t="s">
        <v>14512</v>
      </c>
      <c r="B14514" s="0" t="n">
        <f aca="false">COUNTIF($A$2:$A$18001,A14514)</f>
        <v>1</v>
      </c>
    </row>
    <row r="14515" customFormat="false" ht="14.25" hidden="false" customHeight="false" outlineLevel="0" collapsed="false">
      <c r="A14515" s="2" t="s">
        <v>14513</v>
      </c>
      <c r="B14515" s="0" t="n">
        <f aca="false">COUNTIF($A$2:$A$18001,A14515)</f>
        <v>1</v>
      </c>
    </row>
    <row r="14516" customFormat="false" ht="14.25" hidden="false" customHeight="false" outlineLevel="0" collapsed="false">
      <c r="A14516" s="2" t="s">
        <v>14514</v>
      </c>
      <c r="B14516" s="0" t="n">
        <f aca="false">COUNTIF($A$2:$A$18001,A14516)</f>
        <v>1</v>
      </c>
    </row>
    <row r="14517" customFormat="false" ht="14.25" hidden="false" customHeight="false" outlineLevel="0" collapsed="false">
      <c r="A14517" s="2" t="s">
        <v>14515</v>
      </c>
      <c r="B14517" s="0" t="n">
        <f aca="false">COUNTIF($A$2:$A$18001,A14517)</f>
        <v>1</v>
      </c>
    </row>
    <row r="14518" customFormat="false" ht="14.25" hidden="false" customHeight="false" outlineLevel="0" collapsed="false">
      <c r="A14518" s="2" t="s">
        <v>14516</v>
      </c>
      <c r="B14518" s="0" t="n">
        <f aca="false">COUNTIF($A$2:$A$18001,A14518)</f>
        <v>1</v>
      </c>
    </row>
    <row r="14519" customFormat="false" ht="14.25" hidden="false" customHeight="false" outlineLevel="0" collapsed="false">
      <c r="A14519" s="2" t="s">
        <v>14517</v>
      </c>
      <c r="B14519" s="0" t="n">
        <f aca="false">COUNTIF($A$2:$A$18001,A14519)</f>
        <v>1</v>
      </c>
    </row>
    <row r="14520" customFormat="false" ht="14.25" hidden="false" customHeight="false" outlineLevel="0" collapsed="false">
      <c r="A14520" s="2" t="s">
        <v>14518</v>
      </c>
      <c r="B14520" s="0" t="n">
        <f aca="false">COUNTIF($A$2:$A$18001,A14520)</f>
        <v>1</v>
      </c>
    </row>
    <row r="14521" customFormat="false" ht="14.25" hidden="false" customHeight="false" outlineLevel="0" collapsed="false">
      <c r="A14521" s="2" t="s">
        <v>14519</v>
      </c>
      <c r="B14521" s="0" t="n">
        <f aca="false">COUNTIF($A$2:$A$18001,A14521)</f>
        <v>1</v>
      </c>
    </row>
    <row r="14522" customFormat="false" ht="14.25" hidden="false" customHeight="false" outlineLevel="0" collapsed="false">
      <c r="A14522" s="2" t="s">
        <v>14520</v>
      </c>
      <c r="B14522" s="0" t="n">
        <f aca="false">COUNTIF($A$2:$A$18001,A14522)</f>
        <v>1</v>
      </c>
    </row>
    <row r="14523" customFormat="false" ht="14.25" hidden="false" customHeight="false" outlineLevel="0" collapsed="false">
      <c r="A14523" s="2" t="s">
        <v>14521</v>
      </c>
      <c r="B14523" s="0" t="n">
        <f aca="false">COUNTIF($A$2:$A$18001,A14523)</f>
        <v>1</v>
      </c>
    </row>
    <row r="14524" customFormat="false" ht="14.25" hidden="false" customHeight="false" outlineLevel="0" collapsed="false">
      <c r="A14524" s="2" t="s">
        <v>14522</v>
      </c>
      <c r="B14524" s="0" t="n">
        <f aca="false">COUNTIF($A$2:$A$18001,A14524)</f>
        <v>1</v>
      </c>
    </row>
    <row r="14525" customFormat="false" ht="14.25" hidden="false" customHeight="false" outlineLevel="0" collapsed="false">
      <c r="A14525" s="2" t="s">
        <v>14523</v>
      </c>
      <c r="B14525" s="0" t="n">
        <f aca="false">COUNTIF($A$2:$A$18001,A14525)</f>
        <v>1</v>
      </c>
    </row>
    <row r="14526" customFormat="false" ht="14.25" hidden="false" customHeight="false" outlineLevel="0" collapsed="false">
      <c r="A14526" s="2" t="s">
        <v>14524</v>
      </c>
      <c r="B14526" s="0" t="n">
        <f aca="false">COUNTIF($A$2:$A$18001,A14526)</f>
        <v>1</v>
      </c>
    </row>
    <row r="14527" customFormat="false" ht="14.25" hidden="false" customHeight="false" outlineLevel="0" collapsed="false">
      <c r="A14527" s="2" t="s">
        <v>14525</v>
      </c>
      <c r="B14527" s="0" t="n">
        <f aca="false">COUNTIF($A$2:$A$18001,A14527)</f>
        <v>1</v>
      </c>
    </row>
    <row r="14528" customFormat="false" ht="14.25" hidden="false" customHeight="false" outlineLevel="0" collapsed="false">
      <c r="A14528" s="2" t="s">
        <v>14526</v>
      </c>
      <c r="B14528" s="0" t="n">
        <f aca="false">COUNTIF($A$2:$A$18001,A14528)</f>
        <v>1</v>
      </c>
    </row>
    <row r="14529" customFormat="false" ht="14.25" hidden="false" customHeight="false" outlineLevel="0" collapsed="false">
      <c r="A14529" s="2" t="s">
        <v>14527</v>
      </c>
      <c r="B14529" s="0" t="n">
        <f aca="false">COUNTIF($A$2:$A$18001,A14529)</f>
        <v>1</v>
      </c>
    </row>
    <row r="14530" customFormat="false" ht="14.25" hidden="false" customHeight="false" outlineLevel="0" collapsed="false">
      <c r="A14530" s="2" t="s">
        <v>14528</v>
      </c>
      <c r="B14530" s="0" t="n">
        <f aca="false">COUNTIF($A$2:$A$18001,A14530)</f>
        <v>1</v>
      </c>
    </row>
    <row r="14531" customFormat="false" ht="14.25" hidden="false" customHeight="false" outlineLevel="0" collapsed="false">
      <c r="A14531" s="2" t="s">
        <v>14529</v>
      </c>
      <c r="B14531" s="0" t="n">
        <f aca="false">COUNTIF($A$2:$A$18001,A14531)</f>
        <v>1</v>
      </c>
    </row>
    <row r="14532" customFormat="false" ht="14.25" hidden="false" customHeight="false" outlineLevel="0" collapsed="false">
      <c r="A14532" s="2" t="s">
        <v>14530</v>
      </c>
      <c r="B14532" s="0" t="n">
        <f aca="false">COUNTIF($A$2:$A$18001,A14532)</f>
        <v>1</v>
      </c>
    </row>
    <row r="14533" customFormat="false" ht="14.25" hidden="false" customHeight="false" outlineLevel="0" collapsed="false">
      <c r="A14533" s="2" t="s">
        <v>14531</v>
      </c>
      <c r="B14533" s="0" t="n">
        <f aca="false">COUNTIF($A$2:$A$18001,A14533)</f>
        <v>1</v>
      </c>
    </row>
    <row r="14534" customFormat="false" ht="14.25" hidden="false" customHeight="false" outlineLevel="0" collapsed="false">
      <c r="A14534" s="2" t="s">
        <v>14532</v>
      </c>
      <c r="B14534" s="0" t="n">
        <f aca="false">COUNTIF($A$2:$A$18001,A14534)</f>
        <v>1</v>
      </c>
    </row>
    <row r="14535" customFormat="false" ht="14.25" hidden="false" customHeight="false" outlineLevel="0" collapsed="false">
      <c r="A14535" s="2" t="s">
        <v>14533</v>
      </c>
      <c r="B14535" s="0" t="n">
        <f aca="false">COUNTIF($A$2:$A$18001,A14535)</f>
        <v>1</v>
      </c>
    </row>
    <row r="14536" customFormat="false" ht="14.25" hidden="false" customHeight="false" outlineLevel="0" collapsed="false">
      <c r="A14536" s="2" t="s">
        <v>14534</v>
      </c>
      <c r="B14536" s="0" t="n">
        <f aca="false">COUNTIF($A$2:$A$18001,A14536)</f>
        <v>1</v>
      </c>
    </row>
    <row r="14537" customFormat="false" ht="14.25" hidden="false" customHeight="false" outlineLevel="0" collapsed="false">
      <c r="A14537" s="2" t="s">
        <v>14535</v>
      </c>
      <c r="B14537" s="0" t="n">
        <f aca="false">COUNTIF($A$2:$A$18001,A14537)</f>
        <v>1</v>
      </c>
    </row>
    <row r="14538" customFormat="false" ht="14.25" hidden="false" customHeight="false" outlineLevel="0" collapsed="false">
      <c r="A14538" s="2" t="s">
        <v>14536</v>
      </c>
      <c r="B14538" s="0" t="n">
        <f aca="false">COUNTIF($A$2:$A$18001,A14538)</f>
        <v>1</v>
      </c>
    </row>
    <row r="14539" customFormat="false" ht="14.25" hidden="false" customHeight="false" outlineLevel="0" collapsed="false">
      <c r="A14539" s="2" t="s">
        <v>14537</v>
      </c>
      <c r="B14539" s="0" t="n">
        <f aca="false">COUNTIF($A$2:$A$18001,A14539)</f>
        <v>1</v>
      </c>
    </row>
    <row r="14540" customFormat="false" ht="14.25" hidden="false" customHeight="false" outlineLevel="0" collapsed="false">
      <c r="A14540" s="2" t="s">
        <v>14538</v>
      </c>
      <c r="B14540" s="0" t="n">
        <f aca="false">COUNTIF($A$2:$A$18001,A14540)</f>
        <v>1</v>
      </c>
    </row>
    <row r="14541" customFormat="false" ht="14.25" hidden="false" customHeight="false" outlineLevel="0" collapsed="false">
      <c r="A14541" s="2" t="s">
        <v>14539</v>
      </c>
      <c r="B14541" s="0" t="n">
        <f aca="false">COUNTIF($A$2:$A$18001,A14541)</f>
        <v>1</v>
      </c>
    </row>
    <row r="14542" customFormat="false" ht="14.25" hidden="false" customHeight="false" outlineLevel="0" collapsed="false">
      <c r="A14542" s="2" t="s">
        <v>14540</v>
      </c>
      <c r="B14542" s="0" t="n">
        <f aca="false">COUNTIF($A$2:$A$18001,A14542)</f>
        <v>1</v>
      </c>
    </row>
    <row r="14543" customFormat="false" ht="14.25" hidden="false" customHeight="false" outlineLevel="0" collapsed="false">
      <c r="A14543" s="2" t="s">
        <v>14541</v>
      </c>
      <c r="B14543" s="0" t="n">
        <f aca="false">COUNTIF($A$2:$A$18001,A14543)</f>
        <v>1</v>
      </c>
    </row>
    <row r="14544" customFormat="false" ht="14.25" hidden="false" customHeight="false" outlineLevel="0" collapsed="false">
      <c r="A14544" s="2" t="s">
        <v>14542</v>
      </c>
      <c r="B14544" s="0" t="n">
        <f aca="false">COUNTIF($A$2:$A$18001,A14544)</f>
        <v>1</v>
      </c>
    </row>
    <row r="14545" customFormat="false" ht="14.25" hidden="false" customHeight="false" outlineLevel="0" collapsed="false">
      <c r="A14545" s="2" t="s">
        <v>14543</v>
      </c>
      <c r="B14545" s="0" t="n">
        <f aca="false">COUNTIF($A$2:$A$18001,A14545)</f>
        <v>1</v>
      </c>
    </row>
    <row r="14546" customFormat="false" ht="14.25" hidden="false" customHeight="false" outlineLevel="0" collapsed="false">
      <c r="A14546" s="2" t="s">
        <v>14544</v>
      </c>
      <c r="B14546" s="0" t="n">
        <f aca="false">COUNTIF($A$2:$A$18001,A14546)</f>
        <v>1</v>
      </c>
    </row>
    <row r="14547" customFormat="false" ht="14.25" hidden="false" customHeight="false" outlineLevel="0" collapsed="false">
      <c r="A14547" s="2" t="s">
        <v>14545</v>
      </c>
      <c r="B14547" s="0" t="n">
        <f aca="false">COUNTIF($A$2:$A$18001,A14547)</f>
        <v>1</v>
      </c>
    </row>
    <row r="14548" customFormat="false" ht="14.25" hidden="false" customHeight="false" outlineLevel="0" collapsed="false">
      <c r="A14548" s="2" t="s">
        <v>14546</v>
      </c>
      <c r="B14548" s="0" t="n">
        <f aca="false">COUNTIF($A$2:$A$18001,A14548)</f>
        <v>1</v>
      </c>
    </row>
    <row r="14549" customFormat="false" ht="14.25" hidden="false" customHeight="false" outlineLevel="0" collapsed="false">
      <c r="A14549" s="2" t="s">
        <v>14547</v>
      </c>
      <c r="B14549" s="0" t="n">
        <f aca="false">COUNTIF($A$2:$A$18001,A14549)</f>
        <v>1</v>
      </c>
    </row>
    <row r="14550" customFormat="false" ht="14.25" hidden="false" customHeight="false" outlineLevel="0" collapsed="false">
      <c r="A14550" s="2" t="s">
        <v>14548</v>
      </c>
      <c r="B14550" s="0" t="n">
        <f aca="false">COUNTIF($A$2:$A$18001,A14550)</f>
        <v>1</v>
      </c>
    </row>
    <row r="14551" customFormat="false" ht="14.25" hidden="false" customHeight="false" outlineLevel="0" collapsed="false">
      <c r="A14551" s="2" t="s">
        <v>14549</v>
      </c>
      <c r="B14551" s="0" t="n">
        <f aca="false">COUNTIF($A$2:$A$18001,A14551)</f>
        <v>1</v>
      </c>
    </row>
    <row r="14552" customFormat="false" ht="14.25" hidden="false" customHeight="false" outlineLevel="0" collapsed="false">
      <c r="A14552" s="2" t="s">
        <v>14550</v>
      </c>
      <c r="B14552" s="0" t="n">
        <f aca="false">COUNTIF($A$2:$A$18001,A14552)</f>
        <v>1</v>
      </c>
    </row>
    <row r="14553" customFormat="false" ht="14.25" hidden="false" customHeight="false" outlineLevel="0" collapsed="false">
      <c r="A14553" s="2" t="s">
        <v>14551</v>
      </c>
      <c r="B14553" s="0" t="n">
        <f aca="false">COUNTIF($A$2:$A$18001,A14553)</f>
        <v>1</v>
      </c>
    </row>
    <row r="14554" customFormat="false" ht="14.25" hidden="false" customHeight="false" outlineLevel="0" collapsed="false">
      <c r="A14554" s="2" t="s">
        <v>14552</v>
      </c>
      <c r="B14554" s="0" t="n">
        <f aca="false">COUNTIF($A$2:$A$18001,A14554)</f>
        <v>1</v>
      </c>
    </row>
    <row r="14555" customFormat="false" ht="14.25" hidden="false" customHeight="false" outlineLevel="0" collapsed="false">
      <c r="A14555" s="2" t="s">
        <v>14553</v>
      </c>
      <c r="B14555" s="0" t="n">
        <f aca="false">COUNTIF($A$2:$A$18001,A14555)</f>
        <v>1</v>
      </c>
    </row>
    <row r="14556" customFormat="false" ht="14.25" hidden="false" customHeight="false" outlineLevel="0" collapsed="false">
      <c r="A14556" s="2" t="s">
        <v>14554</v>
      </c>
      <c r="B14556" s="0" t="n">
        <f aca="false">COUNTIF($A$2:$A$18001,A14556)</f>
        <v>1</v>
      </c>
    </row>
    <row r="14557" customFormat="false" ht="14.25" hidden="false" customHeight="false" outlineLevel="0" collapsed="false">
      <c r="A14557" s="2" t="s">
        <v>14555</v>
      </c>
      <c r="B14557" s="0" t="n">
        <f aca="false">COUNTIF($A$2:$A$18001,A14557)</f>
        <v>1</v>
      </c>
    </row>
    <row r="14558" customFormat="false" ht="14.25" hidden="false" customHeight="false" outlineLevel="0" collapsed="false">
      <c r="A14558" s="2" t="s">
        <v>14556</v>
      </c>
      <c r="B14558" s="0" t="n">
        <f aca="false">COUNTIF($A$2:$A$18001,A14558)</f>
        <v>1</v>
      </c>
    </row>
    <row r="14559" customFormat="false" ht="14.25" hidden="false" customHeight="false" outlineLevel="0" collapsed="false">
      <c r="A14559" s="2" t="s">
        <v>14557</v>
      </c>
      <c r="B14559" s="0" t="n">
        <f aca="false">COUNTIF($A$2:$A$18001,A14559)</f>
        <v>1</v>
      </c>
    </row>
    <row r="14560" customFormat="false" ht="14.25" hidden="false" customHeight="false" outlineLevel="0" collapsed="false">
      <c r="A14560" s="2" t="s">
        <v>14558</v>
      </c>
      <c r="B14560" s="0" t="n">
        <f aca="false">COUNTIF($A$2:$A$18001,A14560)</f>
        <v>1</v>
      </c>
    </row>
    <row r="14561" customFormat="false" ht="14.25" hidden="false" customHeight="false" outlineLevel="0" collapsed="false">
      <c r="A14561" s="2" t="s">
        <v>14559</v>
      </c>
      <c r="B14561" s="0" t="n">
        <f aca="false">COUNTIF($A$2:$A$18001,A14561)</f>
        <v>1</v>
      </c>
    </row>
    <row r="14562" customFormat="false" ht="14.25" hidden="false" customHeight="false" outlineLevel="0" collapsed="false">
      <c r="A14562" s="2" t="s">
        <v>14560</v>
      </c>
      <c r="B14562" s="0" t="n">
        <f aca="false">COUNTIF($A$2:$A$18001,A14562)</f>
        <v>1</v>
      </c>
    </row>
    <row r="14563" customFormat="false" ht="14.25" hidden="false" customHeight="false" outlineLevel="0" collapsed="false">
      <c r="A14563" s="2" t="s">
        <v>14561</v>
      </c>
      <c r="B14563" s="0" t="n">
        <f aca="false">COUNTIF($A$2:$A$18001,A14563)</f>
        <v>1</v>
      </c>
    </row>
    <row r="14564" customFormat="false" ht="14.25" hidden="false" customHeight="false" outlineLevel="0" collapsed="false">
      <c r="A14564" s="2" t="s">
        <v>14562</v>
      </c>
      <c r="B14564" s="0" t="n">
        <f aca="false">COUNTIF($A$2:$A$18001,A14564)</f>
        <v>1</v>
      </c>
    </row>
    <row r="14565" customFormat="false" ht="14.25" hidden="false" customHeight="false" outlineLevel="0" collapsed="false">
      <c r="A14565" s="2" t="s">
        <v>14563</v>
      </c>
      <c r="B14565" s="0" t="n">
        <f aca="false">COUNTIF($A$2:$A$18001,A14565)</f>
        <v>1</v>
      </c>
    </row>
    <row r="14566" customFormat="false" ht="14.25" hidden="false" customHeight="false" outlineLevel="0" collapsed="false">
      <c r="A14566" s="2" t="s">
        <v>14564</v>
      </c>
      <c r="B14566" s="0" t="n">
        <f aca="false">COUNTIF($A$2:$A$18001,A14566)</f>
        <v>1</v>
      </c>
    </row>
    <row r="14567" customFormat="false" ht="14.25" hidden="false" customHeight="false" outlineLevel="0" collapsed="false">
      <c r="A14567" s="2" t="s">
        <v>14565</v>
      </c>
      <c r="B14567" s="0" t="n">
        <f aca="false">COUNTIF($A$2:$A$18001,A14567)</f>
        <v>1</v>
      </c>
    </row>
    <row r="14568" customFormat="false" ht="14.25" hidden="false" customHeight="false" outlineLevel="0" collapsed="false">
      <c r="A14568" s="2" t="s">
        <v>14566</v>
      </c>
      <c r="B14568" s="0" t="n">
        <f aca="false">COUNTIF($A$2:$A$18001,A14568)</f>
        <v>1</v>
      </c>
    </row>
    <row r="14569" customFormat="false" ht="14.25" hidden="false" customHeight="false" outlineLevel="0" collapsed="false">
      <c r="A14569" s="2" t="s">
        <v>14567</v>
      </c>
      <c r="B14569" s="0" t="n">
        <f aca="false">COUNTIF($A$2:$A$18001,A14569)</f>
        <v>1</v>
      </c>
    </row>
    <row r="14570" customFormat="false" ht="14.25" hidden="false" customHeight="false" outlineLevel="0" collapsed="false">
      <c r="A14570" s="2" t="s">
        <v>14568</v>
      </c>
      <c r="B14570" s="0" t="n">
        <f aca="false">COUNTIF($A$2:$A$18001,A14570)</f>
        <v>1</v>
      </c>
    </row>
    <row r="14571" customFormat="false" ht="14.25" hidden="false" customHeight="false" outlineLevel="0" collapsed="false">
      <c r="A14571" s="2" t="s">
        <v>14569</v>
      </c>
      <c r="B14571" s="0" t="n">
        <f aca="false">COUNTIF($A$2:$A$18001,A14571)</f>
        <v>1</v>
      </c>
    </row>
    <row r="14572" customFormat="false" ht="14.25" hidden="false" customHeight="false" outlineLevel="0" collapsed="false">
      <c r="A14572" s="2" t="s">
        <v>14570</v>
      </c>
      <c r="B14572" s="0" t="n">
        <f aca="false">COUNTIF($A$2:$A$18001,A14572)</f>
        <v>1</v>
      </c>
    </row>
    <row r="14573" customFormat="false" ht="14.25" hidden="false" customHeight="false" outlineLevel="0" collapsed="false">
      <c r="A14573" s="2" t="s">
        <v>14571</v>
      </c>
      <c r="B14573" s="0" t="n">
        <f aca="false">COUNTIF($A$2:$A$18001,A14573)</f>
        <v>1</v>
      </c>
    </row>
    <row r="14574" customFormat="false" ht="14.25" hidden="false" customHeight="false" outlineLevel="0" collapsed="false">
      <c r="A14574" s="2" t="s">
        <v>14572</v>
      </c>
      <c r="B14574" s="0" t="n">
        <f aca="false">COUNTIF($A$2:$A$18001,A14574)</f>
        <v>1</v>
      </c>
    </row>
    <row r="14575" customFormat="false" ht="14.25" hidden="false" customHeight="false" outlineLevel="0" collapsed="false">
      <c r="A14575" s="2" t="s">
        <v>14573</v>
      </c>
      <c r="B14575" s="0" t="n">
        <f aca="false">COUNTIF($A$2:$A$18001,A14575)</f>
        <v>1</v>
      </c>
    </row>
    <row r="14576" customFormat="false" ht="14.25" hidden="false" customHeight="false" outlineLevel="0" collapsed="false">
      <c r="A14576" s="2" t="s">
        <v>14574</v>
      </c>
      <c r="B14576" s="0" t="n">
        <f aca="false">COUNTIF($A$2:$A$18001,A14576)</f>
        <v>1</v>
      </c>
    </row>
    <row r="14577" customFormat="false" ht="14.25" hidden="false" customHeight="false" outlineLevel="0" collapsed="false">
      <c r="A14577" s="2" t="s">
        <v>14575</v>
      </c>
      <c r="B14577" s="0" t="n">
        <f aca="false">COUNTIF($A$2:$A$18001,A14577)</f>
        <v>1</v>
      </c>
    </row>
    <row r="14578" customFormat="false" ht="14.25" hidden="false" customHeight="false" outlineLevel="0" collapsed="false">
      <c r="A14578" s="2" t="s">
        <v>14576</v>
      </c>
      <c r="B14578" s="0" t="n">
        <f aca="false">COUNTIF($A$2:$A$18001,A14578)</f>
        <v>1</v>
      </c>
    </row>
    <row r="14579" customFormat="false" ht="14.25" hidden="false" customHeight="false" outlineLevel="0" collapsed="false">
      <c r="A14579" s="2" t="s">
        <v>14577</v>
      </c>
      <c r="B14579" s="0" t="n">
        <f aca="false">COUNTIF($A$2:$A$18001,A14579)</f>
        <v>1</v>
      </c>
    </row>
    <row r="14580" customFormat="false" ht="14.25" hidden="false" customHeight="false" outlineLevel="0" collapsed="false">
      <c r="A14580" s="2" t="s">
        <v>14578</v>
      </c>
      <c r="B14580" s="0" t="n">
        <f aca="false">COUNTIF($A$2:$A$18001,A14580)</f>
        <v>1</v>
      </c>
    </row>
    <row r="14581" customFormat="false" ht="14.25" hidden="false" customHeight="false" outlineLevel="0" collapsed="false">
      <c r="A14581" s="2" t="s">
        <v>14579</v>
      </c>
      <c r="B14581" s="0" t="n">
        <f aca="false">COUNTIF($A$2:$A$18001,A14581)</f>
        <v>1</v>
      </c>
    </row>
    <row r="14582" customFormat="false" ht="14.25" hidden="false" customHeight="false" outlineLevel="0" collapsed="false">
      <c r="A14582" s="2" t="s">
        <v>14580</v>
      </c>
      <c r="B14582" s="0" t="n">
        <f aca="false">COUNTIF($A$2:$A$18001,A14582)</f>
        <v>1</v>
      </c>
    </row>
    <row r="14583" customFormat="false" ht="14.25" hidden="false" customHeight="false" outlineLevel="0" collapsed="false">
      <c r="A14583" s="2" t="s">
        <v>14581</v>
      </c>
      <c r="B14583" s="0" t="n">
        <f aca="false">COUNTIF($A$2:$A$18001,A14583)</f>
        <v>1</v>
      </c>
    </row>
    <row r="14584" customFormat="false" ht="14.25" hidden="false" customHeight="false" outlineLevel="0" collapsed="false">
      <c r="A14584" s="2" t="s">
        <v>14582</v>
      </c>
      <c r="B14584" s="0" t="n">
        <f aca="false">COUNTIF($A$2:$A$18001,A14584)</f>
        <v>1</v>
      </c>
    </row>
    <row r="14585" customFormat="false" ht="14.25" hidden="false" customHeight="false" outlineLevel="0" collapsed="false">
      <c r="A14585" s="2" t="s">
        <v>14583</v>
      </c>
      <c r="B14585" s="0" t="n">
        <f aca="false">COUNTIF($A$2:$A$18001,A14585)</f>
        <v>1</v>
      </c>
    </row>
    <row r="14586" customFormat="false" ht="14.25" hidden="false" customHeight="false" outlineLevel="0" collapsed="false">
      <c r="A14586" s="2" t="s">
        <v>14584</v>
      </c>
      <c r="B14586" s="0" t="n">
        <f aca="false">COUNTIF($A$2:$A$18001,A14586)</f>
        <v>1</v>
      </c>
    </row>
    <row r="14587" customFormat="false" ht="14.25" hidden="false" customHeight="false" outlineLevel="0" collapsed="false">
      <c r="A14587" s="2" t="s">
        <v>14585</v>
      </c>
      <c r="B14587" s="0" t="n">
        <f aca="false">COUNTIF($A$2:$A$18001,A14587)</f>
        <v>1</v>
      </c>
    </row>
    <row r="14588" customFormat="false" ht="14.25" hidden="false" customHeight="false" outlineLevel="0" collapsed="false">
      <c r="A14588" s="2" t="s">
        <v>14586</v>
      </c>
      <c r="B14588" s="0" t="n">
        <f aca="false">COUNTIF($A$2:$A$18001,A14588)</f>
        <v>1</v>
      </c>
    </row>
    <row r="14589" customFormat="false" ht="14.25" hidden="false" customHeight="false" outlineLevel="0" collapsed="false">
      <c r="A14589" s="2" t="s">
        <v>14587</v>
      </c>
      <c r="B14589" s="0" t="n">
        <f aca="false">COUNTIF($A$2:$A$18001,A14589)</f>
        <v>1</v>
      </c>
    </row>
    <row r="14590" customFormat="false" ht="14.25" hidden="false" customHeight="false" outlineLevel="0" collapsed="false">
      <c r="A14590" s="2" t="s">
        <v>14588</v>
      </c>
      <c r="B14590" s="0" t="n">
        <f aca="false">COUNTIF($A$2:$A$18001,A14590)</f>
        <v>1</v>
      </c>
    </row>
    <row r="14591" customFormat="false" ht="14.25" hidden="false" customHeight="false" outlineLevel="0" collapsed="false">
      <c r="A14591" s="2" t="s">
        <v>14589</v>
      </c>
      <c r="B14591" s="0" t="n">
        <f aca="false">COUNTIF($A$2:$A$18001,A14591)</f>
        <v>1</v>
      </c>
    </row>
    <row r="14592" customFormat="false" ht="14.25" hidden="false" customHeight="false" outlineLevel="0" collapsed="false">
      <c r="A14592" s="2" t="s">
        <v>14590</v>
      </c>
      <c r="B14592" s="0" t="n">
        <f aca="false">COUNTIF($A$2:$A$18001,A14592)</f>
        <v>1</v>
      </c>
    </row>
    <row r="14593" customFormat="false" ht="14.25" hidden="false" customHeight="false" outlineLevel="0" collapsed="false">
      <c r="A14593" s="2" t="s">
        <v>14591</v>
      </c>
      <c r="B14593" s="0" t="n">
        <f aca="false">COUNTIF($A$2:$A$18001,A14593)</f>
        <v>1</v>
      </c>
    </row>
    <row r="14594" customFormat="false" ht="14.25" hidden="false" customHeight="false" outlineLevel="0" collapsed="false">
      <c r="A14594" s="2" t="s">
        <v>14592</v>
      </c>
      <c r="B14594" s="0" t="n">
        <f aca="false">COUNTIF($A$2:$A$18001,A14594)</f>
        <v>1</v>
      </c>
    </row>
    <row r="14595" customFormat="false" ht="14.25" hidden="false" customHeight="false" outlineLevel="0" collapsed="false">
      <c r="A14595" s="2" t="s">
        <v>14593</v>
      </c>
      <c r="B14595" s="0" t="n">
        <f aca="false">COUNTIF($A$2:$A$18001,A14595)</f>
        <v>1</v>
      </c>
    </row>
    <row r="14596" customFormat="false" ht="14.25" hidden="false" customHeight="false" outlineLevel="0" collapsed="false">
      <c r="A14596" s="2" t="s">
        <v>14594</v>
      </c>
      <c r="B14596" s="0" t="n">
        <f aca="false">COUNTIF($A$2:$A$18001,A14596)</f>
        <v>1</v>
      </c>
    </row>
    <row r="14597" customFormat="false" ht="14.25" hidden="false" customHeight="false" outlineLevel="0" collapsed="false">
      <c r="A14597" s="2" t="s">
        <v>14595</v>
      </c>
      <c r="B14597" s="0" t="n">
        <f aca="false">COUNTIF($A$2:$A$18001,A14597)</f>
        <v>1</v>
      </c>
    </row>
    <row r="14598" customFormat="false" ht="14.25" hidden="false" customHeight="false" outlineLevel="0" collapsed="false">
      <c r="A14598" s="2" t="s">
        <v>14596</v>
      </c>
      <c r="B14598" s="0" t="n">
        <f aca="false">COUNTIF($A$2:$A$18001,A14598)</f>
        <v>1</v>
      </c>
    </row>
    <row r="14599" customFormat="false" ht="14.25" hidden="false" customHeight="false" outlineLevel="0" collapsed="false">
      <c r="A14599" s="2" t="s">
        <v>14597</v>
      </c>
      <c r="B14599" s="0" t="n">
        <f aca="false">COUNTIF($A$2:$A$18001,A14599)</f>
        <v>1</v>
      </c>
    </row>
    <row r="14600" customFormat="false" ht="14.25" hidden="false" customHeight="false" outlineLevel="0" collapsed="false">
      <c r="A14600" s="2" t="s">
        <v>14598</v>
      </c>
      <c r="B14600" s="0" t="n">
        <f aca="false">COUNTIF($A$2:$A$18001,A14600)</f>
        <v>1</v>
      </c>
    </row>
    <row r="14601" customFormat="false" ht="14.25" hidden="false" customHeight="false" outlineLevel="0" collapsed="false">
      <c r="A14601" s="2" t="s">
        <v>14599</v>
      </c>
      <c r="B14601" s="0" t="n">
        <f aca="false">COUNTIF($A$2:$A$18001,A14601)</f>
        <v>1</v>
      </c>
    </row>
    <row r="14602" customFormat="false" ht="14.25" hidden="false" customHeight="false" outlineLevel="0" collapsed="false">
      <c r="A14602" s="2" t="s">
        <v>14600</v>
      </c>
      <c r="B14602" s="0" t="n">
        <f aca="false">COUNTIF($A$2:$A$18001,A14602)</f>
        <v>1</v>
      </c>
    </row>
    <row r="14603" customFormat="false" ht="14.25" hidden="false" customHeight="false" outlineLevel="0" collapsed="false">
      <c r="A14603" s="2" t="s">
        <v>14601</v>
      </c>
      <c r="B14603" s="0" t="n">
        <f aca="false">COUNTIF($A$2:$A$18001,A14603)</f>
        <v>1</v>
      </c>
    </row>
    <row r="14604" customFormat="false" ht="14.25" hidden="false" customHeight="false" outlineLevel="0" collapsed="false">
      <c r="A14604" s="2" t="s">
        <v>14602</v>
      </c>
      <c r="B14604" s="0" t="n">
        <f aca="false">COUNTIF($A$2:$A$18001,A14604)</f>
        <v>1</v>
      </c>
    </row>
    <row r="14605" customFormat="false" ht="14.25" hidden="false" customHeight="false" outlineLevel="0" collapsed="false">
      <c r="A14605" s="2" t="s">
        <v>14603</v>
      </c>
      <c r="B14605" s="0" t="n">
        <f aca="false">COUNTIF($A$2:$A$18001,A14605)</f>
        <v>1</v>
      </c>
    </row>
    <row r="14606" customFormat="false" ht="14.25" hidden="false" customHeight="false" outlineLevel="0" collapsed="false">
      <c r="A14606" s="2" t="s">
        <v>14604</v>
      </c>
      <c r="B14606" s="0" t="n">
        <f aca="false">COUNTIF($A$2:$A$18001,A14606)</f>
        <v>1</v>
      </c>
    </row>
    <row r="14607" customFormat="false" ht="14.25" hidden="false" customHeight="false" outlineLevel="0" collapsed="false">
      <c r="A14607" s="2" t="s">
        <v>14605</v>
      </c>
      <c r="B14607" s="0" t="n">
        <f aca="false">COUNTIF($A$2:$A$18001,A14607)</f>
        <v>1</v>
      </c>
    </row>
    <row r="14608" customFormat="false" ht="14.25" hidden="false" customHeight="false" outlineLevel="0" collapsed="false">
      <c r="A14608" s="2" t="s">
        <v>14606</v>
      </c>
      <c r="B14608" s="0" t="n">
        <f aca="false">COUNTIF($A$2:$A$18001,A14608)</f>
        <v>1</v>
      </c>
    </row>
    <row r="14609" customFormat="false" ht="14.25" hidden="false" customHeight="false" outlineLevel="0" collapsed="false">
      <c r="A14609" s="2" t="s">
        <v>14607</v>
      </c>
      <c r="B14609" s="0" t="n">
        <f aca="false">COUNTIF($A$2:$A$18001,A14609)</f>
        <v>1</v>
      </c>
    </row>
    <row r="14610" customFormat="false" ht="14.25" hidden="false" customHeight="false" outlineLevel="0" collapsed="false">
      <c r="A14610" s="2" t="s">
        <v>14608</v>
      </c>
      <c r="B14610" s="0" t="n">
        <f aca="false">COUNTIF($A$2:$A$18001,A14610)</f>
        <v>1</v>
      </c>
    </row>
    <row r="14611" customFormat="false" ht="14.25" hidden="false" customHeight="false" outlineLevel="0" collapsed="false">
      <c r="A14611" s="2" t="s">
        <v>14609</v>
      </c>
      <c r="B14611" s="0" t="n">
        <f aca="false">COUNTIF($A$2:$A$18001,A14611)</f>
        <v>1</v>
      </c>
    </row>
    <row r="14612" customFormat="false" ht="14.25" hidden="false" customHeight="false" outlineLevel="0" collapsed="false">
      <c r="A14612" s="2" t="s">
        <v>14610</v>
      </c>
      <c r="B14612" s="0" t="n">
        <f aca="false">COUNTIF($A$2:$A$18001,A14612)</f>
        <v>1</v>
      </c>
    </row>
    <row r="14613" customFormat="false" ht="14.25" hidden="false" customHeight="false" outlineLevel="0" collapsed="false">
      <c r="A14613" s="2" t="s">
        <v>14611</v>
      </c>
      <c r="B14613" s="0" t="n">
        <f aca="false">COUNTIF($A$2:$A$18001,A14613)</f>
        <v>1</v>
      </c>
    </row>
    <row r="14614" customFormat="false" ht="14.25" hidden="false" customHeight="false" outlineLevel="0" collapsed="false">
      <c r="A14614" s="2" t="s">
        <v>14612</v>
      </c>
      <c r="B14614" s="0" t="n">
        <f aca="false">COUNTIF($A$2:$A$18001,A14614)</f>
        <v>1</v>
      </c>
    </row>
    <row r="14615" customFormat="false" ht="14.25" hidden="false" customHeight="false" outlineLevel="0" collapsed="false">
      <c r="A14615" s="2" t="s">
        <v>14613</v>
      </c>
      <c r="B14615" s="0" t="n">
        <f aca="false">COUNTIF($A$2:$A$18001,A14615)</f>
        <v>1</v>
      </c>
    </row>
    <row r="14616" customFormat="false" ht="14.25" hidden="false" customHeight="false" outlineLevel="0" collapsed="false">
      <c r="A14616" s="2" t="s">
        <v>14614</v>
      </c>
      <c r="B14616" s="0" t="n">
        <f aca="false">COUNTIF($A$2:$A$18001,A14616)</f>
        <v>1</v>
      </c>
    </row>
    <row r="14617" customFormat="false" ht="14.25" hidden="false" customHeight="false" outlineLevel="0" collapsed="false">
      <c r="A14617" s="2" t="s">
        <v>14615</v>
      </c>
      <c r="B14617" s="0" t="n">
        <f aca="false">COUNTIF($A$2:$A$18001,A14617)</f>
        <v>1</v>
      </c>
    </row>
    <row r="14618" customFormat="false" ht="14.25" hidden="false" customHeight="false" outlineLevel="0" collapsed="false">
      <c r="A14618" s="2" t="s">
        <v>14616</v>
      </c>
      <c r="B14618" s="0" t="n">
        <f aca="false">COUNTIF($A$2:$A$18001,A14618)</f>
        <v>1</v>
      </c>
    </row>
    <row r="14619" customFormat="false" ht="14.25" hidden="false" customHeight="false" outlineLevel="0" collapsed="false">
      <c r="A14619" s="2" t="s">
        <v>14617</v>
      </c>
      <c r="B14619" s="0" t="n">
        <f aca="false">COUNTIF($A$2:$A$18001,A14619)</f>
        <v>1</v>
      </c>
    </row>
    <row r="14620" customFormat="false" ht="14.25" hidden="false" customHeight="false" outlineLevel="0" collapsed="false">
      <c r="A14620" s="2" t="s">
        <v>14618</v>
      </c>
      <c r="B14620" s="0" t="n">
        <f aca="false">COUNTIF($A$2:$A$18001,A14620)</f>
        <v>1</v>
      </c>
    </row>
    <row r="14621" customFormat="false" ht="14.25" hidden="false" customHeight="false" outlineLevel="0" collapsed="false">
      <c r="A14621" s="2" t="s">
        <v>14619</v>
      </c>
      <c r="B14621" s="0" t="n">
        <f aca="false">COUNTIF($A$2:$A$18001,A14621)</f>
        <v>1</v>
      </c>
    </row>
    <row r="14622" customFormat="false" ht="14.25" hidden="false" customHeight="false" outlineLevel="0" collapsed="false">
      <c r="A14622" s="2" t="s">
        <v>14620</v>
      </c>
      <c r="B14622" s="0" t="n">
        <f aca="false">COUNTIF($A$2:$A$18001,A14622)</f>
        <v>1</v>
      </c>
    </row>
    <row r="14623" customFormat="false" ht="14.25" hidden="false" customHeight="false" outlineLevel="0" collapsed="false">
      <c r="A14623" s="2" t="s">
        <v>14621</v>
      </c>
      <c r="B14623" s="0" t="n">
        <f aca="false">COUNTIF($A$2:$A$18001,A14623)</f>
        <v>1</v>
      </c>
    </row>
    <row r="14624" customFormat="false" ht="14.25" hidden="false" customHeight="false" outlineLevel="0" collapsed="false">
      <c r="A14624" s="2" t="s">
        <v>14622</v>
      </c>
      <c r="B14624" s="0" t="n">
        <f aca="false">COUNTIF($A$2:$A$18001,A14624)</f>
        <v>1</v>
      </c>
    </row>
    <row r="14625" customFormat="false" ht="14.25" hidden="false" customHeight="false" outlineLevel="0" collapsed="false">
      <c r="A14625" s="2" t="s">
        <v>14623</v>
      </c>
      <c r="B14625" s="0" t="n">
        <f aca="false">COUNTIF($A$2:$A$18001,A14625)</f>
        <v>1</v>
      </c>
    </row>
    <row r="14626" customFormat="false" ht="14.25" hidden="false" customHeight="false" outlineLevel="0" collapsed="false">
      <c r="A14626" s="2" t="s">
        <v>14624</v>
      </c>
      <c r="B14626" s="0" t="n">
        <f aca="false">COUNTIF($A$2:$A$18001,A14626)</f>
        <v>1</v>
      </c>
    </row>
    <row r="14627" customFormat="false" ht="14.25" hidden="false" customHeight="false" outlineLevel="0" collapsed="false">
      <c r="A14627" s="2" t="s">
        <v>14625</v>
      </c>
      <c r="B14627" s="0" t="n">
        <f aca="false">COUNTIF($A$2:$A$18001,A14627)</f>
        <v>1</v>
      </c>
    </row>
    <row r="14628" customFormat="false" ht="14.25" hidden="false" customHeight="false" outlineLevel="0" collapsed="false">
      <c r="A14628" s="2" t="s">
        <v>14626</v>
      </c>
      <c r="B14628" s="0" t="n">
        <f aca="false">COUNTIF($A$2:$A$18001,A14628)</f>
        <v>1</v>
      </c>
    </row>
    <row r="14629" customFormat="false" ht="14.25" hidden="false" customHeight="false" outlineLevel="0" collapsed="false">
      <c r="A14629" s="2" t="s">
        <v>14627</v>
      </c>
      <c r="B14629" s="0" t="n">
        <f aca="false">COUNTIF($A$2:$A$18001,A14629)</f>
        <v>1</v>
      </c>
    </row>
    <row r="14630" customFormat="false" ht="14.25" hidden="false" customHeight="false" outlineLevel="0" collapsed="false">
      <c r="A14630" s="2" t="s">
        <v>14628</v>
      </c>
      <c r="B14630" s="0" t="n">
        <f aca="false">COUNTIF($A$2:$A$18001,A14630)</f>
        <v>1</v>
      </c>
    </row>
    <row r="14631" customFormat="false" ht="14.25" hidden="false" customHeight="false" outlineLevel="0" collapsed="false">
      <c r="A14631" s="2" t="s">
        <v>14629</v>
      </c>
      <c r="B14631" s="0" t="n">
        <f aca="false">COUNTIF($A$2:$A$18001,A14631)</f>
        <v>1</v>
      </c>
    </row>
    <row r="14632" customFormat="false" ht="14.25" hidden="false" customHeight="false" outlineLevel="0" collapsed="false">
      <c r="A14632" s="2" t="s">
        <v>14630</v>
      </c>
      <c r="B14632" s="0" t="n">
        <f aca="false">COUNTIF($A$2:$A$18001,A14632)</f>
        <v>1</v>
      </c>
    </row>
    <row r="14633" customFormat="false" ht="14.25" hidden="false" customHeight="false" outlineLevel="0" collapsed="false">
      <c r="A14633" s="2" t="s">
        <v>14631</v>
      </c>
      <c r="B14633" s="0" t="n">
        <f aca="false">COUNTIF($A$2:$A$18001,A14633)</f>
        <v>1</v>
      </c>
    </row>
    <row r="14634" customFormat="false" ht="14.25" hidden="false" customHeight="false" outlineLevel="0" collapsed="false">
      <c r="A14634" s="2" t="s">
        <v>14632</v>
      </c>
      <c r="B14634" s="0" t="n">
        <f aca="false">COUNTIF($A$2:$A$18001,A14634)</f>
        <v>1</v>
      </c>
    </row>
    <row r="14635" customFormat="false" ht="14.25" hidden="false" customHeight="false" outlineLevel="0" collapsed="false">
      <c r="A14635" s="2" t="s">
        <v>14633</v>
      </c>
      <c r="B14635" s="0" t="n">
        <f aca="false">COUNTIF($A$2:$A$18001,A14635)</f>
        <v>1</v>
      </c>
    </row>
    <row r="14636" customFormat="false" ht="14.25" hidden="false" customHeight="false" outlineLevel="0" collapsed="false">
      <c r="A14636" s="2" t="s">
        <v>14634</v>
      </c>
      <c r="B14636" s="0" t="n">
        <f aca="false">COUNTIF($A$2:$A$18001,A14636)</f>
        <v>1</v>
      </c>
    </row>
    <row r="14637" customFormat="false" ht="14.25" hidden="false" customHeight="false" outlineLevel="0" collapsed="false">
      <c r="A14637" s="2" t="s">
        <v>14635</v>
      </c>
      <c r="B14637" s="0" t="n">
        <f aca="false">COUNTIF($A$2:$A$18001,A14637)</f>
        <v>1</v>
      </c>
    </row>
    <row r="14638" customFormat="false" ht="14.25" hidden="false" customHeight="false" outlineLevel="0" collapsed="false">
      <c r="A14638" s="2" t="s">
        <v>14636</v>
      </c>
      <c r="B14638" s="0" t="n">
        <f aca="false">COUNTIF($A$2:$A$18001,A14638)</f>
        <v>1</v>
      </c>
    </row>
    <row r="14639" customFormat="false" ht="14.25" hidden="false" customHeight="false" outlineLevel="0" collapsed="false">
      <c r="A14639" s="2" t="s">
        <v>14637</v>
      </c>
      <c r="B14639" s="0" t="n">
        <f aca="false">COUNTIF($A$2:$A$18001,A14639)</f>
        <v>1</v>
      </c>
    </row>
    <row r="14640" customFormat="false" ht="14.25" hidden="false" customHeight="false" outlineLevel="0" collapsed="false">
      <c r="A14640" s="2" t="s">
        <v>14638</v>
      </c>
      <c r="B14640" s="0" t="n">
        <f aca="false">COUNTIF($A$2:$A$18001,A14640)</f>
        <v>1</v>
      </c>
    </row>
    <row r="14641" customFormat="false" ht="14.25" hidden="false" customHeight="false" outlineLevel="0" collapsed="false">
      <c r="A14641" s="2" t="s">
        <v>14639</v>
      </c>
      <c r="B14641" s="0" t="n">
        <f aca="false">COUNTIF($A$2:$A$18001,A14641)</f>
        <v>1</v>
      </c>
    </row>
    <row r="14642" customFormat="false" ht="14.25" hidden="false" customHeight="false" outlineLevel="0" collapsed="false">
      <c r="A14642" s="2" t="s">
        <v>14640</v>
      </c>
      <c r="B14642" s="0" t="n">
        <f aca="false">COUNTIF($A$2:$A$18001,A14642)</f>
        <v>1</v>
      </c>
    </row>
    <row r="14643" customFormat="false" ht="14.25" hidden="false" customHeight="false" outlineLevel="0" collapsed="false">
      <c r="A14643" s="2" t="s">
        <v>14641</v>
      </c>
      <c r="B14643" s="0" t="n">
        <f aca="false">COUNTIF($A$2:$A$18001,A14643)</f>
        <v>1</v>
      </c>
    </row>
    <row r="14644" customFormat="false" ht="14.25" hidden="false" customHeight="false" outlineLevel="0" collapsed="false">
      <c r="A14644" s="2" t="s">
        <v>14642</v>
      </c>
      <c r="B14644" s="0" t="n">
        <f aca="false">COUNTIF($A$2:$A$18001,A14644)</f>
        <v>1</v>
      </c>
    </row>
    <row r="14645" customFormat="false" ht="14.25" hidden="false" customHeight="false" outlineLevel="0" collapsed="false">
      <c r="A14645" s="2" t="s">
        <v>14643</v>
      </c>
      <c r="B14645" s="0" t="n">
        <f aca="false">COUNTIF($A$2:$A$18001,A14645)</f>
        <v>1</v>
      </c>
    </row>
    <row r="14646" customFormat="false" ht="14.25" hidden="false" customHeight="false" outlineLevel="0" collapsed="false">
      <c r="A14646" s="2" t="s">
        <v>14644</v>
      </c>
      <c r="B14646" s="0" t="n">
        <f aca="false">COUNTIF($A$2:$A$18001,A14646)</f>
        <v>1</v>
      </c>
    </row>
    <row r="14647" customFormat="false" ht="14.25" hidden="false" customHeight="false" outlineLevel="0" collapsed="false">
      <c r="A14647" s="2" t="s">
        <v>14645</v>
      </c>
      <c r="B14647" s="0" t="n">
        <f aca="false">COUNTIF($A$2:$A$18001,A14647)</f>
        <v>1</v>
      </c>
    </row>
    <row r="14648" customFormat="false" ht="14.25" hidden="false" customHeight="false" outlineLevel="0" collapsed="false">
      <c r="A14648" s="2" t="s">
        <v>14646</v>
      </c>
      <c r="B14648" s="0" t="n">
        <f aca="false">COUNTIF($A$2:$A$18001,A14648)</f>
        <v>1</v>
      </c>
    </row>
    <row r="14649" customFormat="false" ht="14.25" hidden="false" customHeight="false" outlineLevel="0" collapsed="false">
      <c r="A14649" s="2" t="s">
        <v>14647</v>
      </c>
      <c r="B14649" s="0" t="n">
        <f aca="false">COUNTIF($A$2:$A$18001,A14649)</f>
        <v>1</v>
      </c>
    </row>
    <row r="14650" customFormat="false" ht="14.25" hidden="false" customHeight="false" outlineLevel="0" collapsed="false">
      <c r="A14650" s="2" t="s">
        <v>14648</v>
      </c>
      <c r="B14650" s="0" t="n">
        <f aca="false">COUNTIF($A$2:$A$18001,A14650)</f>
        <v>1</v>
      </c>
    </row>
    <row r="14651" customFormat="false" ht="14.25" hidden="false" customHeight="false" outlineLevel="0" collapsed="false">
      <c r="A14651" s="2" t="s">
        <v>14649</v>
      </c>
      <c r="B14651" s="0" t="n">
        <f aca="false">COUNTIF($A$2:$A$18001,A14651)</f>
        <v>1</v>
      </c>
    </row>
    <row r="14652" customFormat="false" ht="14.25" hidden="false" customHeight="false" outlineLevel="0" collapsed="false">
      <c r="A14652" s="2" t="s">
        <v>14650</v>
      </c>
      <c r="B14652" s="0" t="n">
        <f aca="false">COUNTIF($A$2:$A$18001,A14652)</f>
        <v>1</v>
      </c>
    </row>
    <row r="14653" customFormat="false" ht="14.25" hidden="false" customHeight="false" outlineLevel="0" collapsed="false">
      <c r="A14653" s="2" t="s">
        <v>14651</v>
      </c>
      <c r="B14653" s="0" t="n">
        <f aca="false">COUNTIF($A$2:$A$18001,A14653)</f>
        <v>1</v>
      </c>
    </row>
    <row r="14654" customFormat="false" ht="14.25" hidden="false" customHeight="false" outlineLevel="0" collapsed="false">
      <c r="A14654" s="2" t="s">
        <v>14652</v>
      </c>
      <c r="B14654" s="0" t="n">
        <f aca="false">COUNTIF($A$2:$A$18001,A14654)</f>
        <v>1</v>
      </c>
    </row>
    <row r="14655" customFormat="false" ht="14.25" hidden="false" customHeight="false" outlineLevel="0" collapsed="false">
      <c r="A14655" s="2" t="s">
        <v>14653</v>
      </c>
      <c r="B14655" s="0" t="n">
        <f aca="false">COUNTIF($A$2:$A$18001,A14655)</f>
        <v>1</v>
      </c>
    </row>
    <row r="14656" customFormat="false" ht="14.25" hidden="false" customHeight="false" outlineLevel="0" collapsed="false">
      <c r="A14656" s="2" t="s">
        <v>14654</v>
      </c>
      <c r="B14656" s="0" t="n">
        <f aca="false">COUNTIF($A$2:$A$18001,A14656)</f>
        <v>1</v>
      </c>
    </row>
    <row r="14657" customFormat="false" ht="14.25" hidden="false" customHeight="false" outlineLevel="0" collapsed="false">
      <c r="A14657" s="2" t="s">
        <v>14655</v>
      </c>
      <c r="B14657" s="0" t="n">
        <f aca="false">COUNTIF($A$2:$A$18001,A14657)</f>
        <v>1</v>
      </c>
    </row>
    <row r="14658" customFormat="false" ht="14.25" hidden="false" customHeight="false" outlineLevel="0" collapsed="false">
      <c r="A14658" s="2" t="s">
        <v>14656</v>
      </c>
      <c r="B14658" s="0" t="n">
        <f aca="false">COUNTIF($A$2:$A$18001,A14658)</f>
        <v>1</v>
      </c>
    </row>
    <row r="14659" customFormat="false" ht="14.25" hidden="false" customHeight="false" outlineLevel="0" collapsed="false">
      <c r="A14659" s="2" t="s">
        <v>14657</v>
      </c>
      <c r="B14659" s="0" t="n">
        <f aca="false">COUNTIF($A$2:$A$18001,A14659)</f>
        <v>1</v>
      </c>
    </row>
    <row r="14660" customFormat="false" ht="14.25" hidden="false" customHeight="false" outlineLevel="0" collapsed="false">
      <c r="A14660" s="2" t="s">
        <v>14658</v>
      </c>
      <c r="B14660" s="0" t="n">
        <f aca="false">COUNTIF($A$2:$A$18001,A14660)</f>
        <v>1</v>
      </c>
    </row>
    <row r="14661" customFormat="false" ht="14.25" hidden="false" customHeight="false" outlineLevel="0" collapsed="false">
      <c r="A14661" s="2" t="s">
        <v>14659</v>
      </c>
      <c r="B14661" s="0" t="n">
        <f aca="false">COUNTIF($A$2:$A$18001,A14661)</f>
        <v>1</v>
      </c>
    </row>
    <row r="14662" customFormat="false" ht="14.25" hidden="false" customHeight="false" outlineLevel="0" collapsed="false">
      <c r="A14662" s="2" t="s">
        <v>14660</v>
      </c>
      <c r="B14662" s="0" t="n">
        <f aca="false">COUNTIF($A$2:$A$18001,A14662)</f>
        <v>1</v>
      </c>
    </row>
    <row r="14663" customFormat="false" ht="14.25" hidden="false" customHeight="false" outlineLevel="0" collapsed="false">
      <c r="A14663" s="2" t="s">
        <v>14661</v>
      </c>
      <c r="B14663" s="0" t="n">
        <f aca="false">COUNTIF($A$2:$A$18001,A14663)</f>
        <v>1</v>
      </c>
    </row>
    <row r="14664" customFormat="false" ht="14.25" hidden="false" customHeight="false" outlineLevel="0" collapsed="false">
      <c r="A14664" s="2" t="s">
        <v>14662</v>
      </c>
      <c r="B14664" s="0" t="n">
        <f aca="false">COUNTIF($A$2:$A$18001,A14664)</f>
        <v>1</v>
      </c>
    </row>
    <row r="14665" customFormat="false" ht="14.25" hidden="false" customHeight="false" outlineLevel="0" collapsed="false">
      <c r="A14665" s="2" t="s">
        <v>14663</v>
      </c>
      <c r="B14665" s="0" t="n">
        <f aca="false">COUNTIF($A$2:$A$18001,A14665)</f>
        <v>1</v>
      </c>
    </row>
    <row r="14666" customFormat="false" ht="14.25" hidden="false" customHeight="false" outlineLevel="0" collapsed="false">
      <c r="A14666" s="2" t="s">
        <v>14664</v>
      </c>
      <c r="B14666" s="0" t="n">
        <f aca="false">COUNTIF($A$2:$A$18001,A14666)</f>
        <v>1</v>
      </c>
    </row>
    <row r="14667" customFormat="false" ht="14.25" hidden="false" customHeight="false" outlineLevel="0" collapsed="false">
      <c r="A14667" s="2" t="s">
        <v>14665</v>
      </c>
      <c r="B14667" s="0" t="n">
        <f aca="false">COUNTIF($A$2:$A$18001,A14667)</f>
        <v>1</v>
      </c>
    </row>
    <row r="14668" customFormat="false" ht="14.25" hidden="false" customHeight="false" outlineLevel="0" collapsed="false">
      <c r="A14668" s="2" t="s">
        <v>14666</v>
      </c>
      <c r="B14668" s="0" t="n">
        <f aca="false">COUNTIF($A$2:$A$18001,A14668)</f>
        <v>1</v>
      </c>
    </row>
    <row r="14669" customFormat="false" ht="14.25" hidden="false" customHeight="false" outlineLevel="0" collapsed="false">
      <c r="A14669" s="2" t="s">
        <v>14667</v>
      </c>
      <c r="B14669" s="0" t="n">
        <f aca="false">COUNTIF($A$2:$A$18001,A14669)</f>
        <v>1</v>
      </c>
    </row>
    <row r="14670" customFormat="false" ht="14.25" hidden="false" customHeight="false" outlineLevel="0" collapsed="false">
      <c r="A14670" s="2" t="s">
        <v>14668</v>
      </c>
      <c r="B14670" s="0" t="n">
        <f aca="false">COUNTIF($A$2:$A$18001,A14670)</f>
        <v>1</v>
      </c>
    </row>
    <row r="14671" customFormat="false" ht="14.25" hidden="false" customHeight="false" outlineLevel="0" collapsed="false">
      <c r="A14671" s="2" t="s">
        <v>14669</v>
      </c>
      <c r="B14671" s="0" t="n">
        <f aca="false">COUNTIF($A$2:$A$18001,A14671)</f>
        <v>1</v>
      </c>
    </row>
    <row r="14672" customFormat="false" ht="14.25" hidden="false" customHeight="false" outlineLevel="0" collapsed="false">
      <c r="A14672" s="2" t="s">
        <v>14670</v>
      </c>
      <c r="B14672" s="0" t="n">
        <f aca="false">COUNTIF($A$2:$A$18001,A14672)</f>
        <v>1</v>
      </c>
    </row>
    <row r="14673" customFormat="false" ht="14.25" hidden="false" customHeight="false" outlineLevel="0" collapsed="false">
      <c r="A14673" s="2" t="s">
        <v>14671</v>
      </c>
      <c r="B14673" s="0" t="n">
        <f aca="false">COUNTIF($A$2:$A$18001,A14673)</f>
        <v>1</v>
      </c>
    </row>
    <row r="14674" customFormat="false" ht="14.25" hidden="false" customHeight="false" outlineLevel="0" collapsed="false">
      <c r="A14674" s="2" t="s">
        <v>14672</v>
      </c>
      <c r="B14674" s="0" t="n">
        <f aca="false">COUNTIF($A$2:$A$18001,A14674)</f>
        <v>1</v>
      </c>
    </row>
    <row r="14675" customFormat="false" ht="14.25" hidden="false" customHeight="false" outlineLevel="0" collapsed="false">
      <c r="A14675" s="2" t="s">
        <v>14673</v>
      </c>
      <c r="B14675" s="0" t="n">
        <f aca="false">COUNTIF($A$2:$A$18001,A14675)</f>
        <v>1</v>
      </c>
    </row>
    <row r="14676" customFormat="false" ht="14.25" hidden="false" customHeight="false" outlineLevel="0" collapsed="false">
      <c r="A14676" s="2" t="s">
        <v>14674</v>
      </c>
      <c r="B14676" s="0" t="n">
        <f aca="false">COUNTIF($A$2:$A$18001,A14676)</f>
        <v>1</v>
      </c>
    </row>
    <row r="14677" customFormat="false" ht="14.25" hidden="false" customHeight="false" outlineLevel="0" collapsed="false">
      <c r="A14677" s="2" t="s">
        <v>14675</v>
      </c>
      <c r="B14677" s="0" t="n">
        <f aca="false">COUNTIF($A$2:$A$18001,A14677)</f>
        <v>1</v>
      </c>
    </row>
    <row r="14678" customFormat="false" ht="14.25" hidden="false" customHeight="false" outlineLevel="0" collapsed="false">
      <c r="A14678" s="2" t="s">
        <v>14676</v>
      </c>
      <c r="B14678" s="0" t="n">
        <f aca="false">COUNTIF($A$2:$A$18001,A14678)</f>
        <v>1</v>
      </c>
    </row>
    <row r="14679" customFormat="false" ht="14.25" hidden="false" customHeight="false" outlineLevel="0" collapsed="false">
      <c r="A14679" s="2" t="s">
        <v>14677</v>
      </c>
      <c r="B14679" s="0" t="n">
        <f aca="false">COUNTIF($A$2:$A$18001,A14679)</f>
        <v>1</v>
      </c>
    </row>
    <row r="14680" customFormat="false" ht="14.25" hidden="false" customHeight="false" outlineLevel="0" collapsed="false">
      <c r="A14680" s="2" t="s">
        <v>14678</v>
      </c>
      <c r="B14680" s="0" t="n">
        <f aca="false">COUNTIF($A$2:$A$18001,A14680)</f>
        <v>1</v>
      </c>
    </row>
    <row r="14681" customFormat="false" ht="14.25" hidden="false" customHeight="false" outlineLevel="0" collapsed="false">
      <c r="A14681" s="2" t="s">
        <v>14679</v>
      </c>
      <c r="B14681" s="0" t="n">
        <f aca="false">COUNTIF($A$2:$A$18001,A14681)</f>
        <v>1</v>
      </c>
    </row>
    <row r="14682" customFormat="false" ht="14.25" hidden="false" customHeight="false" outlineLevel="0" collapsed="false">
      <c r="A14682" s="2" t="s">
        <v>14680</v>
      </c>
      <c r="B14682" s="0" t="n">
        <f aca="false">COUNTIF($A$2:$A$18001,A14682)</f>
        <v>1</v>
      </c>
    </row>
    <row r="14683" customFormat="false" ht="14.25" hidden="false" customHeight="false" outlineLevel="0" collapsed="false">
      <c r="A14683" s="2" t="s">
        <v>14681</v>
      </c>
      <c r="B14683" s="0" t="n">
        <f aca="false">COUNTIF($A$2:$A$18001,A14683)</f>
        <v>1</v>
      </c>
    </row>
    <row r="14684" customFormat="false" ht="14.25" hidden="false" customHeight="false" outlineLevel="0" collapsed="false">
      <c r="A14684" s="2" t="s">
        <v>14682</v>
      </c>
      <c r="B14684" s="0" t="n">
        <f aca="false">COUNTIF($A$2:$A$18001,A14684)</f>
        <v>1</v>
      </c>
    </row>
    <row r="14685" customFormat="false" ht="14.25" hidden="false" customHeight="false" outlineLevel="0" collapsed="false">
      <c r="A14685" s="2" t="s">
        <v>14683</v>
      </c>
      <c r="B14685" s="0" t="n">
        <f aca="false">COUNTIF($A$2:$A$18001,A14685)</f>
        <v>1</v>
      </c>
    </row>
    <row r="14686" customFormat="false" ht="14.25" hidden="false" customHeight="false" outlineLevel="0" collapsed="false">
      <c r="A14686" s="2" t="s">
        <v>14684</v>
      </c>
      <c r="B14686" s="0" t="n">
        <f aca="false">COUNTIF($A$2:$A$18001,A14686)</f>
        <v>1</v>
      </c>
    </row>
    <row r="14687" customFormat="false" ht="14.25" hidden="false" customHeight="false" outlineLevel="0" collapsed="false">
      <c r="A14687" s="2" t="s">
        <v>14685</v>
      </c>
      <c r="B14687" s="0" t="n">
        <f aca="false">COUNTIF($A$2:$A$18001,A14687)</f>
        <v>1</v>
      </c>
    </row>
    <row r="14688" customFormat="false" ht="14.25" hidden="false" customHeight="false" outlineLevel="0" collapsed="false">
      <c r="A14688" s="2" t="s">
        <v>14686</v>
      </c>
      <c r="B14688" s="0" t="n">
        <f aca="false">COUNTIF($A$2:$A$18001,A14688)</f>
        <v>1</v>
      </c>
    </row>
    <row r="14689" customFormat="false" ht="14.25" hidden="false" customHeight="false" outlineLevel="0" collapsed="false">
      <c r="A14689" s="2" t="s">
        <v>14687</v>
      </c>
      <c r="B14689" s="0" t="n">
        <f aca="false">COUNTIF($A$2:$A$18001,A14689)</f>
        <v>1</v>
      </c>
    </row>
    <row r="14690" customFormat="false" ht="14.25" hidden="false" customHeight="false" outlineLevel="0" collapsed="false">
      <c r="A14690" s="2" t="s">
        <v>14688</v>
      </c>
      <c r="B14690" s="0" t="n">
        <f aca="false">COUNTIF($A$2:$A$18001,A14690)</f>
        <v>1</v>
      </c>
    </row>
    <row r="14691" customFormat="false" ht="14.25" hidden="false" customHeight="false" outlineLevel="0" collapsed="false">
      <c r="A14691" s="2" t="s">
        <v>14689</v>
      </c>
      <c r="B14691" s="0" t="n">
        <f aca="false">COUNTIF($A$2:$A$18001,A14691)</f>
        <v>1</v>
      </c>
    </row>
    <row r="14692" customFormat="false" ht="14.25" hidden="false" customHeight="false" outlineLevel="0" collapsed="false">
      <c r="A14692" s="2" t="s">
        <v>14690</v>
      </c>
      <c r="B14692" s="0" t="n">
        <f aca="false">COUNTIF($A$2:$A$18001,A14692)</f>
        <v>1</v>
      </c>
    </row>
    <row r="14693" customFormat="false" ht="14.25" hidden="false" customHeight="false" outlineLevel="0" collapsed="false">
      <c r="A14693" s="2" t="s">
        <v>14691</v>
      </c>
      <c r="B14693" s="0" t="n">
        <f aca="false">COUNTIF($A$2:$A$18001,A14693)</f>
        <v>1</v>
      </c>
    </row>
    <row r="14694" customFormat="false" ht="14.25" hidden="false" customHeight="false" outlineLevel="0" collapsed="false">
      <c r="A14694" s="2" t="s">
        <v>14692</v>
      </c>
      <c r="B14694" s="0" t="n">
        <f aca="false">COUNTIF($A$2:$A$18001,A14694)</f>
        <v>1</v>
      </c>
    </row>
    <row r="14695" customFormat="false" ht="14.25" hidden="false" customHeight="false" outlineLevel="0" collapsed="false">
      <c r="A14695" s="2" t="s">
        <v>14693</v>
      </c>
      <c r="B14695" s="0" t="n">
        <f aca="false">COUNTIF($A$2:$A$18001,A14695)</f>
        <v>1</v>
      </c>
    </row>
    <row r="14696" customFormat="false" ht="14.25" hidden="false" customHeight="false" outlineLevel="0" collapsed="false">
      <c r="A14696" s="2" t="s">
        <v>14694</v>
      </c>
      <c r="B14696" s="0" t="n">
        <f aca="false">COUNTIF($A$2:$A$18001,A14696)</f>
        <v>1</v>
      </c>
    </row>
    <row r="14697" customFormat="false" ht="14.25" hidden="false" customHeight="false" outlineLevel="0" collapsed="false">
      <c r="A14697" s="2" t="s">
        <v>14695</v>
      </c>
      <c r="B14697" s="0" t="n">
        <f aca="false">COUNTIF($A$2:$A$18001,A14697)</f>
        <v>1</v>
      </c>
    </row>
    <row r="14698" customFormat="false" ht="14.25" hidden="false" customHeight="false" outlineLevel="0" collapsed="false">
      <c r="A14698" s="2" t="s">
        <v>14696</v>
      </c>
      <c r="B14698" s="0" t="n">
        <f aca="false">COUNTIF($A$2:$A$18001,A14698)</f>
        <v>1</v>
      </c>
    </row>
    <row r="14699" customFormat="false" ht="14.25" hidden="false" customHeight="false" outlineLevel="0" collapsed="false">
      <c r="A14699" s="2" t="s">
        <v>14697</v>
      </c>
      <c r="B14699" s="0" t="n">
        <f aca="false">COUNTIF($A$2:$A$18001,A14699)</f>
        <v>1</v>
      </c>
    </row>
    <row r="14700" customFormat="false" ht="14.25" hidden="false" customHeight="false" outlineLevel="0" collapsed="false">
      <c r="A14700" s="2" t="s">
        <v>14698</v>
      </c>
      <c r="B14700" s="0" t="n">
        <f aca="false">COUNTIF($A$2:$A$18001,A14700)</f>
        <v>1</v>
      </c>
    </row>
    <row r="14701" customFormat="false" ht="14.25" hidden="false" customHeight="false" outlineLevel="0" collapsed="false">
      <c r="A14701" s="2" t="s">
        <v>14699</v>
      </c>
      <c r="B14701" s="0" t="n">
        <f aca="false">COUNTIF($A$2:$A$18001,A14701)</f>
        <v>1</v>
      </c>
    </row>
    <row r="14702" customFormat="false" ht="14.25" hidden="false" customHeight="false" outlineLevel="0" collapsed="false">
      <c r="A14702" s="2" t="s">
        <v>14700</v>
      </c>
      <c r="B14702" s="0" t="n">
        <f aca="false">COUNTIF($A$2:$A$18001,A14702)</f>
        <v>1</v>
      </c>
    </row>
    <row r="14703" customFormat="false" ht="14.25" hidden="false" customHeight="false" outlineLevel="0" collapsed="false">
      <c r="A14703" s="2" t="s">
        <v>14701</v>
      </c>
      <c r="B14703" s="0" t="n">
        <f aca="false">COUNTIF($A$2:$A$18001,A14703)</f>
        <v>1</v>
      </c>
    </row>
    <row r="14704" customFormat="false" ht="14.25" hidden="false" customHeight="false" outlineLevel="0" collapsed="false">
      <c r="A14704" s="2" t="s">
        <v>14702</v>
      </c>
      <c r="B14704" s="0" t="n">
        <f aca="false">COUNTIF($A$2:$A$18001,A14704)</f>
        <v>1</v>
      </c>
    </row>
    <row r="14705" customFormat="false" ht="14.25" hidden="false" customHeight="false" outlineLevel="0" collapsed="false">
      <c r="A14705" s="2" t="s">
        <v>14703</v>
      </c>
      <c r="B14705" s="0" t="n">
        <f aca="false">COUNTIF($A$2:$A$18001,A14705)</f>
        <v>1</v>
      </c>
    </row>
    <row r="14706" customFormat="false" ht="14.25" hidden="false" customHeight="false" outlineLevel="0" collapsed="false">
      <c r="A14706" s="2" t="s">
        <v>14704</v>
      </c>
      <c r="B14706" s="0" t="n">
        <f aca="false">COUNTIF($A$2:$A$18001,A14706)</f>
        <v>1</v>
      </c>
    </row>
    <row r="14707" customFormat="false" ht="14.25" hidden="false" customHeight="false" outlineLevel="0" collapsed="false">
      <c r="A14707" s="2" t="s">
        <v>14705</v>
      </c>
      <c r="B14707" s="0" t="n">
        <f aca="false">COUNTIF($A$2:$A$18001,A14707)</f>
        <v>1</v>
      </c>
    </row>
    <row r="14708" customFormat="false" ht="14.25" hidden="false" customHeight="false" outlineLevel="0" collapsed="false">
      <c r="A14708" s="2" t="s">
        <v>14706</v>
      </c>
      <c r="B14708" s="0" t="n">
        <f aca="false">COUNTIF($A$2:$A$18001,A14708)</f>
        <v>1</v>
      </c>
    </row>
    <row r="14709" customFormat="false" ht="14.25" hidden="false" customHeight="false" outlineLevel="0" collapsed="false">
      <c r="A14709" s="2" t="s">
        <v>14707</v>
      </c>
      <c r="B14709" s="0" t="n">
        <f aca="false">COUNTIF($A$2:$A$18001,A14709)</f>
        <v>1</v>
      </c>
    </row>
    <row r="14710" customFormat="false" ht="14.25" hidden="false" customHeight="false" outlineLevel="0" collapsed="false">
      <c r="A14710" s="2" t="s">
        <v>14708</v>
      </c>
      <c r="B14710" s="0" t="n">
        <f aca="false">COUNTIF($A$2:$A$18001,A14710)</f>
        <v>1</v>
      </c>
    </row>
    <row r="14711" customFormat="false" ht="14.25" hidden="false" customHeight="false" outlineLevel="0" collapsed="false">
      <c r="A14711" s="2" t="s">
        <v>14709</v>
      </c>
      <c r="B14711" s="0" t="n">
        <f aca="false">COUNTIF($A$2:$A$18001,A14711)</f>
        <v>1</v>
      </c>
    </row>
    <row r="14712" customFormat="false" ht="14.25" hidden="false" customHeight="false" outlineLevel="0" collapsed="false">
      <c r="A14712" s="2" t="s">
        <v>14710</v>
      </c>
      <c r="B14712" s="0" t="n">
        <f aca="false">COUNTIF($A$2:$A$18001,A14712)</f>
        <v>1</v>
      </c>
    </row>
    <row r="14713" customFormat="false" ht="14.25" hidden="false" customHeight="false" outlineLevel="0" collapsed="false">
      <c r="A14713" s="2" t="s">
        <v>14711</v>
      </c>
      <c r="B14713" s="0" t="n">
        <f aca="false">COUNTIF($A$2:$A$18001,A14713)</f>
        <v>1</v>
      </c>
    </row>
    <row r="14714" customFormat="false" ht="14.25" hidden="false" customHeight="false" outlineLevel="0" collapsed="false">
      <c r="A14714" s="2" t="s">
        <v>14712</v>
      </c>
      <c r="B14714" s="0" t="n">
        <f aca="false">COUNTIF($A$2:$A$18001,A14714)</f>
        <v>1</v>
      </c>
    </row>
    <row r="14715" customFormat="false" ht="14.25" hidden="false" customHeight="false" outlineLevel="0" collapsed="false">
      <c r="A14715" s="2" t="s">
        <v>14713</v>
      </c>
      <c r="B14715" s="0" t="n">
        <f aca="false">COUNTIF($A$2:$A$18001,A14715)</f>
        <v>1</v>
      </c>
    </row>
    <row r="14716" customFormat="false" ht="14.25" hidden="false" customHeight="false" outlineLevel="0" collapsed="false">
      <c r="A14716" s="2" t="s">
        <v>14714</v>
      </c>
      <c r="B14716" s="0" t="n">
        <f aca="false">COUNTIF($A$2:$A$18001,A14716)</f>
        <v>1</v>
      </c>
    </row>
    <row r="14717" customFormat="false" ht="14.25" hidden="false" customHeight="false" outlineLevel="0" collapsed="false">
      <c r="A14717" s="2" t="s">
        <v>14715</v>
      </c>
      <c r="B14717" s="0" t="n">
        <f aca="false">COUNTIF($A$2:$A$18001,A14717)</f>
        <v>1</v>
      </c>
    </row>
    <row r="14718" customFormat="false" ht="14.25" hidden="false" customHeight="false" outlineLevel="0" collapsed="false">
      <c r="A14718" s="2" t="s">
        <v>14716</v>
      </c>
      <c r="B14718" s="0" t="n">
        <f aca="false">COUNTIF($A$2:$A$18001,A14718)</f>
        <v>1</v>
      </c>
    </row>
    <row r="14719" customFormat="false" ht="14.25" hidden="false" customHeight="false" outlineLevel="0" collapsed="false">
      <c r="A14719" s="2" t="s">
        <v>14717</v>
      </c>
      <c r="B14719" s="0" t="n">
        <f aca="false">COUNTIF($A$2:$A$18001,A14719)</f>
        <v>1</v>
      </c>
    </row>
    <row r="14720" customFormat="false" ht="14.25" hidden="false" customHeight="false" outlineLevel="0" collapsed="false">
      <c r="A14720" s="2" t="s">
        <v>14718</v>
      </c>
      <c r="B14720" s="0" t="n">
        <f aca="false">COUNTIF($A$2:$A$18001,A14720)</f>
        <v>1</v>
      </c>
    </row>
    <row r="14721" customFormat="false" ht="14.25" hidden="false" customHeight="false" outlineLevel="0" collapsed="false">
      <c r="A14721" s="2" t="s">
        <v>14719</v>
      </c>
      <c r="B14721" s="0" t="n">
        <f aca="false">COUNTIF($A$2:$A$18001,A14721)</f>
        <v>1</v>
      </c>
    </row>
    <row r="14722" customFormat="false" ht="14.25" hidden="false" customHeight="false" outlineLevel="0" collapsed="false">
      <c r="A14722" s="2" t="s">
        <v>14720</v>
      </c>
      <c r="B14722" s="0" t="n">
        <f aca="false">COUNTIF($A$2:$A$18001,A14722)</f>
        <v>1</v>
      </c>
    </row>
    <row r="14723" customFormat="false" ht="14.25" hidden="false" customHeight="false" outlineLevel="0" collapsed="false">
      <c r="A14723" s="2" t="s">
        <v>14721</v>
      </c>
      <c r="B14723" s="0" t="n">
        <f aca="false">COUNTIF($A$2:$A$18001,A14723)</f>
        <v>1</v>
      </c>
    </row>
    <row r="14724" customFormat="false" ht="14.25" hidden="false" customHeight="false" outlineLevel="0" collapsed="false">
      <c r="A14724" s="2" t="s">
        <v>14722</v>
      </c>
      <c r="B14724" s="0" t="n">
        <f aca="false">COUNTIF($A$2:$A$18001,A14724)</f>
        <v>1</v>
      </c>
    </row>
    <row r="14725" customFormat="false" ht="14.25" hidden="false" customHeight="false" outlineLevel="0" collapsed="false">
      <c r="A14725" s="2" t="s">
        <v>14723</v>
      </c>
      <c r="B14725" s="0" t="n">
        <f aca="false">COUNTIF($A$2:$A$18001,A14725)</f>
        <v>1</v>
      </c>
    </row>
    <row r="14726" customFormat="false" ht="14.25" hidden="false" customHeight="false" outlineLevel="0" collapsed="false">
      <c r="A14726" s="2" t="s">
        <v>14724</v>
      </c>
      <c r="B14726" s="0" t="n">
        <f aca="false">COUNTIF($A$2:$A$18001,A14726)</f>
        <v>1</v>
      </c>
    </row>
    <row r="14727" customFormat="false" ht="14.25" hidden="false" customHeight="false" outlineLevel="0" collapsed="false">
      <c r="A14727" s="2" t="s">
        <v>14725</v>
      </c>
      <c r="B14727" s="0" t="n">
        <f aca="false">COUNTIF($A$2:$A$18001,A14727)</f>
        <v>1</v>
      </c>
    </row>
    <row r="14728" customFormat="false" ht="14.25" hidden="false" customHeight="false" outlineLevel="0" collapsed="false">
      <c r="A14728" s="2" t="s">
        <v>14726</v>
      </c>
      <c r="B14728" s="0" t="n">
        <f aca="false">COUNTIF($A$2:$A$18001,A14728)</f>
        <v>1</v>
      </c>
    </row>
    <row r="14729" customFormat="false" ht="14.25" hidden="false" customHeight="false" outlineLevel="0" collapsed="false">
      <c r="A14729" s="2" t="s">
        <v>14727</v>
      </c>
      <c r="B14729" s="0" t="n">
        <f aca="false">COUNTIF($A$2:$A$18001,A14729)</f>
        <v>1</v>
      </c>
    </row>
    <row r="14730" customFormat="false" ht="14.25" hidden="false" customHeight="false" outlineLevel="0" collapsed="false">
      <c r="A14730" s="2" t="s">
        <v>14728</v>
      </c>
      <c r="B14730" s="0" t="n">
        <f aca="false">COUNTIF($A$2:$A$18001,A14730)</f>
        <v>1</v>
      </c>
    </row>
    <row r="14731" customFormat="false" ht="14.25" hidden="false" customHeight="false" outlineLevel="0" collapsed="false">
      <c r="A14731" s="2" t="s">
        <v>14729</v>
      </c>
      <c r="B14731" s="0" t="n">
        <f aca="false">COUNTIF($A$2:$A$18001,A14731)</f>
        <v>1</v>
      </c>
    </row>
    <row r="14732" customFormat="false" ht="14.25" hidden="false" customHeight="false" outlineLevel="0" collapsed="false">
      <c r="A14732" s="2" t="s">
        <v>14730</v>
      </c>
      <c r="B14732" s="0" t="n">
        <f aca="false">COUNTIF($A$2:$A$18001,A14732)</f>
        <v>1</v>
      </c>
    </row>
    <row r="14733" customFormat="false" ht="14.25" hidden="false" customHeight="false" outlineLevel="0" collapsed="false">
      <c r="A14733" s="2" t="s">
        <v>14731</v>
      </c>
      <c r="B14733" s="0" t="n">
        <f aca="false">COUNTIF($A$2:$A$18001,A14733)</f>
        <v>1</v>
      </c>
    </row>
    <row r="14734" customFormat="false" ht="14.25" hidden="false" customHeight="false" outlineLevel="0" collapsed="false">
      <c r="A14734" s="2" t="s">
        <v>14732</v>
      </c>
      <c r="B14734" s="0" t="n">
        <f aca="false">COUNTIF($A$2:$A$18001,A14734)</f>
        <v>1</v>
      </c>
    </row>
    <row r="14735" customFormat="false" ht="14.25" hidden="false" customHeight="false" outlineLevel="0" collapsed="false">
      <c r="A14735" s="2" t="s">
        <v>14733</v>
      </c>
      <c r="B14735" s="0" t="n">
        <f aca="false">COUNTIF($A$2:$A$18001,A14735)</f>
        <v>1</v>
      </c>
    </row>
    <row r="14736" customFormat="false" ht="14.25" hidden="false" customHeight="false" outlineLevel="0" collapsed="false">
      <c r="A14736" s="2" t="s">
        <v>14734</v>
      </c>
      <c r="B14736" s="0" t="n">
        <f aca="false">COUNTIF($A$2:$A$18001,A14736)</f>
        <v>1</v>
      </c>
    </row>
    <row r="14737" customFormat="false" ht="14.25" hidden="false" customHeight="false" outlineLevel="0" collapsed="false">
      <c r="A14737" s="2" t="s">
        <v>14735</v>
      </c>
      <c r="B14737" s="0" t="n">
        <f aca="false">COUNTIF($A$2:$A$18001,A14737)</f>
        <v>1</v>
      </c>
    </row>
    <row r="14738" customFormat="false" ht="14.25" hidden="false" customHeight="false" outlineLevel="0" collapsed="false">
      <c r="A14738" s="2" t="s">
        <v>14736</v>
      </c>
      <c r="B14738" s="0" t="n">
        <f aca="false">COUNTIF($A$2:$A$18001,A14738)</f>
        <v>1</v>
      </c>
    </row>
    <row r="14739" customFormat="false" ht="14.25" hidden="false" customHeight="false" outlineLevel="0" collapsed="false">
      <c r="A14739" s="2" t="s">
        <v>14737</v>
      </c>
      <c r="B14739" s="0" t="n">
        <f aca="false">COUNTIF($A$2:$A$18001,A14739)</f>
        <v>1</v>
      </c>
    </row>
    <row r="14740" customFormat="false" ht="14.25" hidden="false" customHeight="false" outlineLevel="0" collapsed="false">
      <c r="A14740" s="2" t="s">
        <v>14738</v>
      </c>
      <c r="B14740" s="0" t="n">
        <f aca="false">COUNTIF($A$2:$A$18001,A14740)</f>
        <v>1</v>
      </c>
    </row>
    <row r="14741" customFormat="false" ht="14.25" hidden="false" customHeight="false" outlineLevel="0" collapsed="false">
      <c r="A14741" s="2" t="s">
        <v>14739</v>
      </c>
      <c r="B14741" s="0" t="n">
        <f aca="false">COUNTIF($A$2:$A$18001,A14741)</f>
        <v>1</v>
      </c>
    </row>
    <row r="14742" customFormat="false" ht="14.25" hidden="false" customHeight="false" outlineLevel="0" collapsed="false">
      <c r="A14742" s="2" t="s">
        <v>14740</v>
      </c>
      <c r="B14742" s="0" t="n">
        <f aca="false">COUNTIF($A$2:$A$18001,A14742)</f>
        <v>1</v>
      </c>
    </row>
    <row r="14743" customFormat="false" ht="14.25" hidden="false" customHeight="false" outlineLevel="0" collapsed="false">
      <c r="A14743" s="2" t="s">
        <v>14741</v>
      </c>
      <c r="B14743" s="0" t="n">
        <f aca="false">COUNTIF($A$2:$A$18001,A14743)</f>
        <v>1</v>
      </c>
    </row>
    <row r="14744" customFormat="false" ht="14.25" hidden="false" customHeight="false" outlineLevel="0" collapsed="false">
      <c r="A14744" s="2" t="s">
        <v>14742</v>
      </c>
      <c r="B14744" s="0" t="n">
        <f aca="false">COUNTIF($A$2:$A$18001,A14744)</f>
        <v>1</v>
      </c>
    </row>
    <row r="14745" customFormat="false" ht="14.25" hidden="false" customHeight="false" outlineLevel="0" collapsed="false">
      <c r="A14745" s="2" t="s">
        <v>14743</v>
      </c>
      <c r="B14745" s="0" t="n">
        <f aca="false">COUNTIF($A$2:$A$18001,A14745)</f>
        <v>1</v>
      </c>
    </row>
    <row r="14746" customFormat="false" ht="14.25" hidden="false" customHeight="false" outlineLevel="0" collapsed="false">
      <c r="A14746" s="2" t="s">
        <v>14744</v>
      </c>
      <c r="B14746" s="0" t="n">
        <f aca="false">COUNTIF($A$2:$A$18001,A14746)</f>
        <v>1</v>
      </c>
    </row>
    <row r="14747" customFormat="false" ht="14.25" hidden="false" customHeight="false" outlineLevel="0" collapsed="false">
      <c r="A14747" s="2" t="s">
        <v>14745</v>
      </c>
      <c r="B14747" s="0" t="n">
        <f aca="false">COUNTIF($A$2:$A$18001,A14747)</f>
        <v>1</v>
      </c>
    </row>
    <row r="14748" customFormat="false" ht="14.25" hidden="false" customHeight="false" outlineLevel="0" collapsed="false">
      <c r="A14748" s="2" t="s">
        <v>14746</v>
      </c>
      <c r="B14748" s="0" t="n">
        <f aca="false">COUNTIF($A$2:$A$18001,A14748)</f>
        <v>1</v>
      </c>
    </row>
    <row r="14749" customFormat="false" ht="14.25" hidden="false" customHeight="false" outlineLevel="0" collapsed="false">
      <c r="A14749" s="2" t="s">
        <v>14747</v>
      </c>
      <c r="B14749" s="0" t="n">
        <f aca="false">COUNTIF($A$2:$A$18001,A14749)</f>
        <v>1</v>
      </c>
    </row>
    <row r="14750" customFormat="false" ht="14.25" hidden="false" customHeight="false" outlineLevel="0" collapsed="false">
      <c r="A14750" s="2" t="s">
        <v>14748</v>
      </c>
      <c r="B14750" s="0" t="n">
        <f aca="false">COUNTIF($A$2:$A$18001,A14750)</f>
        <v>1</v>
      </c>
    </row>
    <row r="14751" customFormat="false" ht="14.25" hidden="false" customHeight="false" outlineLevel="0" collapsed="false">
      <c r="A14751" s="2" t="s">
        <v>14749</v>
      </c>
      <c r="B14751" s="0" t="n">
        <f aca="false">COUNTIF($A$2:$A$18001,A14751)</f>
        <v>1</v>
      </c>
    </row>
    <row r="14752" customFormat="false" ht="14.25" hidden="false" customHeight="false" outlineLevel="0" collapsed="false">
      <c r="A14752" s="2" t="s">
        <v>14750</v>
      </c>
      <c r="B14752" s="0" t="n">
        <f aca="false">COUNTIF($A$2:$A$18001,A14752)</f>
        <v>1</v>
      </c>
    </row>
    <row r="14753" customFormat="false" ht="14.25" hidden="false" customHeight="false" outlineLevel="0" collapsed="false">
      <c r="A14753" s="2" t="s">
        <v>14751</v>
      </c>
      <c r="B14753" s="0" t="n">
        <f aca="false">COUNTIF($A$2:$A$18001,A14753)</f>
        <v>1</v>
      </c>
    </row>
    <row r="14754" customFormat="false" ht="14.25" hidden="false" customHeight="false" outlineLevel="0" collapsed="false">
      <c r="A14754" s="2" t="s">
        <v>14752</v>
      </c>
      <c r="B14754" s="0" t="n">
        <f aca="false">COUNTIF($A$2:$A$18001,A14754)</f>
        <v>1</v>
      </c>
    </row>
    <row r="14755" customFormat="false" ht="14.25" hidden="false" customHeight="false" outlineLevel="0" collapsed="false">
      <c r="A14755" s="2" t="s">
        <v>14753</v>
      </c>
      <c r="B14755" s="0" t="n">
        <f aca="false">COUNTIF($A$2:$A$18001,A14755)</f>
        <v>1</v>
      </c>
    </row>
    <row r="14756" customFormat="false" ht="14.25" hidden="false" customHeight="false" outlineLevel="0" collapsed="false">
      <c r="A14756" s="2" t="s">
        <v>14754</v>
      </c>
      <c r="B14756" s="0" t="n">
        <f aca="false">COUNTIF($A$2:$A$18001,A14756)</f>
        <v>1</v>
      </c>
    </row>
    <row r="14757" customFormat="false" ht="14.25" hidden="false" customHeight="false" outlineLevel="0" collapsed="false">
      <c r="A14757" s="2" t="s">
        <v>14755</v>
      </c>
      <c r="B14757" s="0" t="n">
        <f aca="false">COUNTIF($A$2:$A$18001,A14757)</f>
        <v>1</v>
      </c>
    </row>
    <row r="14758" customFormat="false" ht="14.25" hidden="false" customHeight="false" outlineLevel="0" collapsed="false">
      <c r="A14758" s="2" t="s">
        <v>14756</v>
      </c>
      <c r="B14758" s="0" t="n">
        <f aca="false">COUNTIF($A$2:$A$18001,A14758)</f>
        <v>1</v>
      </c>
    </row>
    <row r="14759" customFormat="false" ht="14.25" hidden="false" customHeight="false" outlineLevel="0" collapsed="false">
      <c r="A14759" s="2" t="s">
        <v>14757</v>
      </c>
      <c r="B14759" s="0" t="n">
        <f aca="false">COUNTIF($A$2:$A$18001,A14759)</f>
        <v>1</v>
      </c>
    </row>
    <row r="14760" customFormat="false" ht="14.25" hidden="false" customHeight="false" outlineLevel="0" collapsed="false">
      <c r="A14760" s="2" t="s">
        <v>14758</v>
      </c>
      <c r="B14760" s="0" t="n">
        <f aca="false">COUNTIF($A$2:$A$18001,A14760)</f>
        <v>1</v>
      </c>
    </row>
    <row r="14761" customFormat="false" ht="14.25" hidden="false" customHeight="false" outlineLevel="0" collapsed="false">
      <c r="A14761" s="2" t="s">
        <v>14759</v>
      </c>
      <c r="B14761" s="0" t="n">
        <f aca="false">COUNTIF($A$2:$A$18001,A14761)</f>
        <v>1</v>
      </c>
    </row>
    <row r="14762" customFormat="false" ht="14.25" hidden="false" customHeight="false" outlineLevel="0" collapsed="false">
      <c r="A14762" s="2" t="s">
        <v>14760</v>
      </c>
      <c r="B14762" s="0" t="n">
        <f aca="false">COUNTIF($A$2:$A$18001,A14762)</f>
        <v>1</v>
      </c>
    </row>
    <row r="14763" customFormat="false" ht="14.25" hidden="false" customHeight="false" outlineLevel="0" collapsed="false">
      <c r="A14763" s="2" t="s">
        <v>14761</v>
      </c>
      <c r="B14763" s="0" t="n">
        <f aca="false">COUNTIF($A$2:$A$18001,A14763)</f>
        <v>1</v>
      </c>
    </row>
    <row r="14764" customFormat="false" ht="14.25" hidden="false" customHeight="false" outlineLevel="0" collapsed="false">
      <c r="A14764" s="2" t="s">
        <v>14762</v>
      </c>
      <c r="B14764" s="0" t="n">
        <f aca="false">COUNTIF($A$2:$A$18001,A14764)</f>
        <v>1</v>
      </c>
    </row>
    <row r="14765" customFormat="false" ht="14.25" hidden="false" customHeight="false" outlineLevel="0" collapsed="false">
      <c r="A14765" s="2" t="s">
        <v>14763</v>
      </c>
      <c r="B14765" s="0" t="n">
        <f aca="false">COUNTIF($A$2:$A$18001,A14765)</f>
        <v>1</v>
      </c>
    </row>
    <row r="14766" customFormat="false" ht="14.25" hidden="false" customHeight="false" outlineLevel="0" collapsed="false">
      <c r="A14766" s="2" t="s">
        <v>14764</v>
      </c>
      <c r="B14766" s="0" t="n">
        <f aca="false">COUNTIF($A$2:$A$18001,A14766)</f>
        <v>1</v>
      </c>
    </row>
    <row r="14767" customFormat="false" ht="14.25" hidden="false" customHeight="false" outlineLevel="0" collapsed="false">
      <c r="A14767" s="2" t="s">
        <v>14765</v>
      </c>
      <c r="B14767" s="0" t="n">
        <f aca="false">COUNTIF($A$2:$A$18001,A14767)</f>
        <v>1</v>
      </c>
    </row>
    <row r="14768" customFormat="false" ht="14.25" hidden="false" customHeight="false" outlineLevel="0" collapsed="false">
      <c r="A14768" s="2" t="s">
        <v>14766</v>
      </c>
      <c r="B14768" s="0" t="n">
        <f aca="false">COUNTIF($A$2:$A$18001,A14768)</f>
        <v>1</v>
      </c>
    </row>
    <row r="14769" customFormat="false" ht="14.25" hidden="false" customHeight="false" outlineLevel="0" collapsed="false">
      <c r="A14769" s="2" t="s">
        <v>14767</v>
      </c>
      <c r="B14769" s="0" t="n">
        <f aca="false">COUNTIF($A$2:$A$18001,A14769)</f>
        <v>1</v>
      </c>
    </row>
    <row r="14770" customFormat="false" ht="14.25" hidden="false" customHeight="false" outlineLevel="0" collapsed="false">
      <c r="A14770" s="2" t="s">
        <v>14768</v>
      </c>
      <c r="B14770" s="0" t="n">
        <f aca="false">COUNTIF($A$2:$A$18001,A14770)</f>
        <v>1</v>
      </c>
    </row>
    <row r="14771" customFormat="false" ht="14.25" hidden="false" customHeight="false" outlineLevel="0" collapsed="false">
      <c r="A14771" s="2" t="s">
        <v>14769</v>
      </c>
      <c r="B14771" s="0" t="n">
        <f aca="false">COUNTIF($A$2:$A$18001,A14771)</f>
        <v>1</v>
      </c>
    </row>
    <row r="14772" customFormat="false" ht="14.25" hidden="false" customHeight="false" outlineLevel="0" collapsed="false">
      <c r="A14772" s="2" t="s">
        <v>14770</v>
      </c>
      <c r="B14772" s="0" t="n">
        <f aca="false">COUNTIF($A$2:$A$18001,A14772)</f>
        <v>1</v>
      </c>
    </row>
    <row r="14773" customFormat="false" ht="14.25" hidden="false" customHeight="false" outlineLevel="0" collapsed="false">
      <c r="A14773" s="2" t="s">
        <v>14771</v>
      </c>
      <c r="B14773" s="0" t="n">
        <f aca="false">COUNTIF($A$2:$A$18001,A14773)</f>
        <v>1</v>
      </c>
    </row>
    <row r="14774" customFormat="false" ht="14.25" hidden="false" customHeight="false" outlineLevel="0" collapsed="false">
      <c r="A14774" s="2" t="s">
        <v>14772</v>
      </c>
      <c r="B14774" s="0" t="n">
        <f aca="false">COUNTIF($A$2:$A$18001,A14774)</f>
        <v>1</v>
      </c>
    </row>
    <row r="14775" customFormat="false" ht="14.25" hidden="false" customHeight="false" outlineLevel="0" collapsed="false">
      <c r="A14775" s="2" t="s">
        <v>14773</v>
      </c>
      <c r="B14775" s="0" t="n">
        <f aca="false">COUNTIF($A$2:$A$18001,A14775)</f>
        <v>1</v>
      </c>
    </row>
    <row r="14776" customFormat="false" ht="14.25" hidden="false" customHeight="false" outlineLevel="0" collapsed="false">
      <c r="A14776" s="2" t="s">
        <v>14774</v>
      </c>
      <c r="B14776" s="0" t="n">
        <f aca="false">COUNTIF($A$2:$A$18001,A14776)</f>
        <v>1</v>
      </c>
    </row>
    <row r="14777" customFormat="false" ht="14.25" hidden="false" customHeight="false" outlineLevel="0" collapsed="false">
      <c r="A14777" s="2" t="s">
        <v>14775</v>
      </c>
      <c r="B14777" s="0" t="n">
        <f aca="false">COUNTIF($A$2:$A$18001,A14777)</f>
        <v>1</v>
      </c>
    </row>
    <row r="14778" customFormat="false" ht="14.25" hidden="false" customHeight="false" outlineLevel="0" collapsed="false">
      <c r="A14778" s="2" t="s">
        <v>14776</v>
      </c>
      <c r="B14778" s="0" t="n">
        <f aca="false">COUNTIF($A$2:$A$18001,A14778)</f>
        <v>1</v>
      </c>
    </row>
    <row r="14779" customFormat="false" ht="14.25" hidden="false" customHeight="false" outlineLevel="0" collapsed="false">
      <c r="A14779" s="2" t="s">
        <v>14777</v>
      </c>
      <c r="B14779" s="0" t="n">
        <f aca="false">COUNTIF($A$2:$A$18001,A14779)</f>
        <v>1</v>
      </c>
    </row>
    <row r="14780" customFormat="false" ht="14.25" hidden="false" customHeight="false" outlineLevel="0" collapsed="false">
      <c r="A14780" s="2" t="s">
        <v>14778</v>
      </c>
      <c r="B14780" s="0" t="n">
        <f aca="false">COUNTIF($A$2:$A$18001,A14780)</f>
        <v>1</v>
      </c>
    </row>
    <row r="14781" customFormat="false" ht="14.25" hidden="false" customHeight="false" outlineLevel="0" collapsed="false">
      <c r="A14781" s="2" t="s">
        <v>14779</v>
      </c>
      <c r="B14781" s="0" t="n">
        <f aca="false">COUNTIF($A$2:$A$18001,A14781)</f>
        <v>1</v>
      </c>
    </row>
    <row r="14782" customFormat="false" ht="14.25" hidden="false" customHeight="false" outlineLevel="0" collapsed="false">
      <c r="A14782" s="2" t="s">
        <v>14780</v>
      </c>
      <c r="B14782" s="0" t="n">
        <f aca="false">COUNTIF($A$2:$A$18001,A14782)</f>
        <v>1</v>
      </c>
    </row>
    <row r="14783" customFormat="false" ht="14.25" hidden="false" customHeight="false" outlineLevel="0" collapsed="false">
      <c r="A14783" s="2" t="s">
        <v>14781</v>
      </c>
      <c r="B14783" s="0" t="n">
        <f aca="false">COUNTIF($A$2:$A$18001,A14783)</f>
        <v>1</v>
      </c>
    </row>
    <row r="14784" customFormat="false" ht="14.25" hidden="false" customHeight="false" outlineLevel="0" collapsed="false">
      <c r="A14784" s="2" t="s">
        <v>14782</v>
      </c>
      <c r="B14784" s="0" t="n">
        <f aca="false">COUNTIF($A$2:$A$18001,A14784)</f>
        <v>1</v>
      </c>
    </row>
    <row r="14785" customFormat="false" ht="14.25" hidden="false" customHeight="false" outlineLevel="0" collapsed="false">
      <c r="A14785" s="2" t="s">
        <v>14783</v>
      </c>
      <c r="B14785" s="0" t="n">
        <f aca="false">COUNTIF($A$2:$A$18001,A14785)</f>
        <v>1</v>
      </c>
    </row>
    <row r="14786" customFormat="false" ht="14.25" hidden="false" customHeight="false" outlineLevel="0" collapsed="false">
      <c r="A14786" s="2" t="s">
        <v>14784</v>
      </c>
      <c r="B14786" s="0" t="n">
        <f aca="false">COUNTIF($A$2:$A$18001,A14786)</f>
        <v>1</v>
      </c>
    </row>
    <row r="14787" customFormat="false" ht="14.25" hidden="false" customHeight="false" outlineLevel="0" collapsed="false">
      <c r="A14787" s="2" t="s">
        <v>14785</v>
      </c>
      <c r="B14787" s="0" t="n">
        <f aca="false">COUNTIF($A$2:$A$18001,A14787)</f>
        <v>1</v>
      </c>
    </row>
    <row r="14788" customFormat="false" ht="14.25" hidden="false" customHeight="false" outlineLevel="0" collapsed="false">
      <c r="A14788" s="2" t="s">
        <v>14786</v>
      </c>
      <c r="B14788" s="0" t="n">
        <f aca="false">COUNTIF($A$2:$A$18001,A14788)</f>
        <v>1</v>
      </c>
    </row>
    <row r="14789" customFormat="false" ht="14.25" hidden="false" customHeight="false" outlineLevel="0" collapsed="false">
      <c r="A14789" s="2" t="s">
        <v>14787</v>
      </c>
      <c r="B14789" s="0" t="n">
        <f aca="false">COUNTIF($A$2:$A$18001,A14789)</f>
        <v>1</v>
      </c>
    </row>
    <row r="14790" customFormat="false" ht="14.25" hidden="false" customHeight="false" outlineLevel="0" collapsed="false">
      <c r="A14790" s="2" t="s">
        <v>14788</v>
      </c>
      <c r="B14790" s="0" t="n">
        <f aca="false">COUNTIF($A$2:$A$18001,A14790)</f>
        <v>1</v>
      </c>
    </row>
    <row r="14791" customFormat="false" ht="14.25" hidden="false" customHeight="false" outlineLevel="0" collapsed="false">
      <c r="A14791" s="2" t="s">
        <v>14789</v>
      </c>
      <c r="B14791" s="0" t="n">
        <f aca="false">COUNTIF($A$2:$A$18001,A14791)</f>
        <v>1</v>
      </c>
    </row>
    <row r="14792" customFormat="false" ht="14.25" hidden="false" customHeight="false" outlineLevel="0" collapsed="false">
      <c r="A14792" s="2" t="s">
        <v>14790</v>
      </c>
      <c r="B14792" s="0" t="n">
        <f aca="false">COUNTIF($A$2:$A$18001,A14792)</f>
        <v>1</v>
      </c>
    </row>
    <row r="14793" customFormat="false" ht="14.25" hidden="false" customHeight="false" outlineLevel="0" collapsed="false">
      <c r="A14793" s="2" t="s">
        <v>14791</v>
      </c>
      <c r="B14793" s="0" t="n">
        <f aca="false">COUNTIF($A$2:$A$18001,A14793)</f>
        <v>1</v>
      </c>
    </row>
    <row r="14794" customFormat="false" ht="14.25" hidden="false" customHeight="false" outlineLevel="0" collapsed="false">
      <c r="A14794" s="2" t="s">
        <v>14792</v>
      </c>
      <c r="B14794" s="0" t="n">
        <f aca="false">COUNTIF($A$2:$A$18001,A14794)</f>
        <v>1</v>
      </c>
    </row>
    <row r="14795" customFormat="false" ht="14.25" hidden="false" customHeight="false" outlineLevel="0" collapsed="false">
      <c r="A14795" s="2" t="s">
        <v>14793</v>
      </c>
      <c r="B14795" s="0" t="n">
        <f aca="false">COUNTIF($A$2:$A$18001,A14795)</f>
        <v>1</v>
      </c>
    </row>
    <row r="14796" customFormat="false" ht="14.25" hidden="false" customHeight="false" outlineLevel="0" collapsed="false">
      <c r="A14796" s="2" t="s">
        <v>14794</v>
      </c>
      <c r="B14796" s="0" t="n">
        <f aca="false">COUNTIF($A$2:$A$18001,A14796)</f>
        <v>1</v>
      </c>
    </row>
    <row r="14797" customFormat="false" ht="14.25" hidden="false" customHeight="false" outlineLevel="0" collapsed="false">
      <c r="A14797" s="2" t="s">
        <v>14795</v>
      </c>
      <c r="B14797" s="0" t="n">
        <f aca="false">COUNTIF($A$2:$A$18001,A14797)</f>
        <v>1</v>
      </c>
    </row>
    <row r="14798" customFormat="false" ht="14.25" hidden="false" customHeight="false" outlineLevel="0" collapsed="false">
      <c r="A14798" s="2" t="s">
        <v>14796</v>
      </c>
      <c r="B14798" s="0" t="n">
        <f aca="false">COUNTIF($A$2:$A$18001,A14798)</f>
        <v>1</v>
      </c>
    </row>
    <row r="14799" customFormat="false" ht="14.25" hidden="false" customHeight="false" outlineLevel="0" collapsed="false">
      <c r="A14799" s="2" t="s">
        <v>14797</v>
      </c>
      <c r="B14799" s="0" t="n">
        <f aca="false">COUNTIF($A$2:$A$18001,A14799)</f>
        <v>1</v>
      </c>
    </row>
    <row r="14800" customFormat="false" ht="14.25" hidden="false" customHeight="false" outlineLevel="0" collapsed="false">
      <c r="A14800" s="2" t="s">
        <v>14798</v>
      </c>
      <c r="B14800" s="0" t="n">
        <f aca="false">COUNTIF($A$2:$A$18001,A14800)</f>
        <v>1</v>
      </c>
    </row>
    <row r="14801" customFormat="false" ht="14.25" hidden="false" customHeight="false" outlineLevel="0" collapsed="false">
      <c r="A14801" s="2" t="s">
        <v>14799</v>
      </c>
      <c r="B14801" s="0" t="n">
        <f aca="false">COUNTIF($A$2:$A$18001,A14801)</f>
        <v>1</v>
      </c>
    </row>
    <row r="14802" customFormat="false" ht="14.25" hidden="false" customHeight="false" outlineLevel="0" collapsed="false">
      <c r="A14802" s="2" t="s">
        <v>14800</v>
      </c>
      <c r="B14802" s="0" t="n">
        <f aca="false">COUNTIF($A$2:$A$18001,A14802)</f>
        <v>1</v>
      </c>
    </row>
    <row r="14803" customFormat="false" ht="14.25" hidden="false" customHeight="false" outlineLevel="0" collapsed="false">
      <c r="A14803" s="2" t="s">
        <v>14801</v>
      </c>
      <c r="B14803" s="0" t="n">
        <f aca="false">COUNTIF($A$2:$A$18001,A14803)</f>
        <v>1</v>
      </c>
    </row>
    <row r="14804" customFormat="false" ht="14.25" hidden="false" customHeight="false" outlineLevel="0" collapsed="false">
      <c r="A14804" s="2" t="s">
        <v>14802</v>
      </c>
      <c r="B14804" s="0" t="n">
        <f aca="false">COUNTIF($A$2:$A$18001,A14804)</f>
        <v>1</v>
      </c>
    </row>
    <row r="14805" customFormat="false" ht="14.25" hidden="false" customHeight="false" outlineLevel="0" collapsed="false">
      <c r="A14805" s="2" t="s">
        <v>14803</v>
      </c>
      <c r="B14805" s="0" t="n">
        <f aca="false">COUNTIF($A$2:$A$18001,A14805)</f>
        <v>1</v>
      </c>
    </row>
    <row r="14806" customFormat="false" ht="14.25" hidden="false" customHeight="false" outlineLevel="0" collapsed="false">
      <c r="A14806" s="2" t="s">
        <v>14804</v>
      </c>
      <c r="B14806" s="0" t="n">
        <f aca="false">COUNTIF($A$2:$A$18001,A14806)</f>
        <v>1</v>
      </c>
    </row>
    <row r="14807" customFormat="false" ht="14.25" hidden="false" customHeight="false" outlineLevel="0" collapsed="false">
      <c r="A14807" s="2" t="s">
        <v>14805</v>
      </c>
      <c r="B14807" s="0" t="n">
        <f aca="false">COUNTIF($A$2:$A$18001,A14807)</f>
        <v>1</v>
      </c>
    </row>
    <row r="14808" customFormat="false" ht="14.25" hidden="false" customHeight="false" outlineLevel="0" collapsed="false">
      <c r="A14808" s="2" t="s">
        <v>14806</v>
      </c>
      <c r="B14808" s="0" t="n">
        <f aca="false">COUNTIF($A$2:$A$18001,A14808)</f>
        <v>1</v>
      </c>
    </row>
    <row r="14809" customFormat="false" ht="14.25" hidden="false" customHeight="false" outlineLevel="0" collapsed="false">
      <c r="A14809" s="2" t="s">
        <v>14807</v>
      </c>
      <c r="B14809" s="0" t="n">
        <f aca="false">COUNTIF($A$2:$A$18001,A14809)</f>
        <v>1</v>
      </c>
    </row>
    <row r="14810" customFormat="false" ht="14.25" hidden="false" customHeight="false" outlineLevel="0" collapsed="false">
      <c r="A14810" s="2" t="s">
        <v>14808</v>
      </c>
      <c r="B14810" s="0" t="n">
        <f aca="false">COUNTIF($A$2:$A$18001,A14810)</f>
        <v>1</v>
      </c>
    </row>
    <row r="14811" customFormat="false" ht="14.25" hidden="false" customHeight="false" outlineLevel="0" collapsed="false">
      <c r="A14811" s="2" t="s">
        <v>14809</v>
      </c>
      <c r="B14811" s="0" t="n">
        <f aca="false">COUNTIF($A$2:$A$18001,A14811)</f>
        <v>1</v>
      </c>
    </row>
    <row r="14812" customFormat="false" ht="14.25" hidden="false" customHeight="false" outlineLevel="0" collapsed="false">
      <c r="A14812" s="2" t="s">
        <v>14810</v>
      </c>
      <c r="B14812" s="0" t="n">
        <f aca="false">COUNTIF($A$2:$A$18001,A14812)</f>
        <v>1</v>
      </c>
    </row>
    <row r="14813" customFormat="false" ht="14.25" hidden="false" customHeight="false" outlineLevel="0" collapsed="false">
      <c r="A14813" s="2" t="s">
        <v>14811</v>
      </c>
      <c r="B14813" s="0" t="n">
        <f aca="false">COUNTIF($A$2:$A$18001,A14813)</f>
        <v>1</v>
      </c>
    </row>
    <row r="14814" customFormat="false" ht="14.25" hidden="false" customHeight="false" outlineLevel="0" collapsed="false">
      <c r="A14814" s="2" t="s">
        <v>14812</v>
      </c>
      <c r="B14814" s="0" t="n">
        <f aca="false">COUNTIF($A$2:$A$18001,A14814)</f>
        <v>1</v>
      </c>
    </row>
    <row r="14815" customFormat="false" ht="14.25" hidden="false" customHeight="false" outlineLevel="0" collapsed="false">
      <c r="A14815" s="2" t="s">
        <v>14813</v>
      </c>
      <c r="B14815" s="0" t="n">
        <f aca="false">COUNTIF($A$2:$A$18001,A14815)</f>
        <v>1</v>
      </c>
    </row>
    <row r="14816" customFormat="false" ht="14.25" hidden="false" customHeight="false" outlineLevel="0" collapsed="false">
      <c r="A14816" s="2" t="s">
        <v>14814</v>
      </c>
      <c r="B14816" s="0" t="n">
        <f aca="false">COUNTIF($A$2:$A$18001,A14816)</f>
        <v>1</v>
      </c>
    </row>
    <row r="14817" customFormat="false" ht="14.25" hidden="false" customHeight="false" outlineLevel="0" collapsed="false">
      <c r="A14817" s="2" t="s">
        <v>14815</v>
      </c>
      <c r="B14817" s="0" t="n">
        <f aca="false">COUNTIF($A$2:$A$18001,A14817)</f>
        <v>1</v>
      </c>
    </row>
    <row r="14818" customFormat="false" ht="14.25" hidden="false" customHeight="false" outlineLevel="0" collapsed="false">
      <c r="A14818" s="2" t="s">
        <v>14816</v>
      </c>
      <c r="B14818" s="0" t="n">
        <f aca="false">COUNTIF($A$2:$A$18001,A14818)</f>
        <v>1</v>
      </c>
    </row>
    <row r="14819" customFormat="false" ht="14.25" hidden="false" customHeight="false" outlineLevel="0" collapsed="false">
      <c r="A14819" s="2" t="s">
        <v>14817</v>
      </c>
      <c r="B14819" s="0" t="n">
        <f aca="false">COUNTIF($A$2:$A$18001,A14819)</f>
        <v>1</v>
      </c>
    </row>
    <row r="14820" customFormat="false" ht="14.25" hidden="false" customHeight="false" outlineLevel="0" collapsed="false">
      <c r="A14820" s="2" t="s">
        <v>14818</v>
      </c>
      <c r="B14820" s="0" t="n">
        <f aca="false">COUNTIF($A$2:$A$18001,A14820)</f>
        <v>1</v>
      </c>
    </row>
    <row r="14821" customFormat="false" ht="14.25" hidden="false" customHeight="false" outlineLevel="0" collapsed="false">
      <c r="A14821" s="2" t="s">
        <v>14819</v>
      </c>
      <c r="B14821" s="0" t="n">
        <f aca="false">COUNTIF($A$2:$A$18001,A14821)</f>
        <v>1</v>
      </c>
    </row>
    <row r="14822" customFormat="false" ht="14.25" hidden="false" customHeight="false" outlineLevel="0" collapsed="false">
      <c r="A14822" s="2" t="s">
        <v>14820</v>
      </c>
      <c r="B14822" s="0" t="n">
        <f aca="false">COUNTIF($A$2:$A$18001,A14822)</f>
        <v>1</v>
      </c>
    </row>
    <row r="14823" customFormat="false" ht="14.25" hidden="false" customHeight="false" outlineLevel="0" collapsed="false">
      <c r="A14823" s="2" t="s">
        <v>14821</v>
      </c>
      <c r="B14823" s="0" t="n">
        <f aca="false">COUNTIF($A$2:$A$18001,A14823)</f>
        <v>1</v>
      </c>
    </row>
    <row r="14824" customFormat="false" ht="14.25" hidden="false" customHeight="false" outlineLevel="0" collapsed="false">
      <c r="A14824" s="2" t="s">
        <v>14822</v>
      </c>
      <c r="B14824" s="0" t="n">
        <f aca="false">COUNTIF($A$2:$A$18001,A14824)</f>
        <v>1</v>
      </c>
    </row>
    <row r="14825" customFormat="false" ht="14.25" hidden="false" customHeight="false" outlineLevel="0" collapsed="false">
      <c r="A14825" s="2" t="s">
        <v>14823</v>
      </c>
      <c r="B14825" s="0" t="n">
        <f aca="false">COUNTIF($A$2:$A$18001,A14825)</f>
        <v>1</v>
      </c>
    </row>
    <row r="14826" customFormat="false" ht="14.25" hidden="false" customHeight="false" outlineLevel="0" collapsed="false">
      <c r="A14826" s="2" t="s">
        <v>14824</v>
      </c>
      <c r="B14826" s="0" t="n">
        <f aca="false">COUNTIF($A$2:$A$18001,A14826)</f>
        <v>1</v>
      </c>
    </row>
    <row r="14827" customFormat="false" ht="14.25" hidden="false" customHeight="false" outlineLevel="0" collapsed="false">
      <c r="A14827" s="2" t="s">
        <v>14825</v>
      </c>
      <c r="B14827" s="0" t="n">
        <f aca="false">COUNTIF($A$2:$A$18001,A14827)</f>
        <v>1</v>
      </c>
    </row>
    <row r="14828" customFormat="false" ht="14.25" hidden="false" customHeight="false" outlineLevel="0" collapsed="false">
      <c r="A14828" s="2" t="s">
        <v>14826</v>
      </c>
      <c r="B14828" s="0" t="n">
        <f aca="false">COUNTIF($A$2:$A$18001,A14828)</f>
        <v>1</v>
      </c>
    </row>
    <row r="14829" customFormat="false" ht="14.25" hidden="false" customHeight="false" outlineLevel="0" collapsed="false">
      <c r="A14829" s="2" t="s">
        <v>14827</v>
      </c>
      <c r="B14829" s="0" t="n">
        <f aca="false">COUNTIF($A$2:$A$18001,A14829)</f>
        <v>1</v>
      </c>
    </row>
    <row r="14830" customFormat="false" ht="14.25" hidden="false" customHeight="false" outlineLevel="0" collapsed="false">
      <c r="A14830" s="2" t="s">
        <v>14828</v>
      </c>
      <c r="B14830" s="0" t="n">
        <f aca="false">COUNTIF($A$2:$A$18001,A14830)</f>
        <v>1</v>
      </c>
    </row>
    <row r="14831" customFormat="false" ht="14.25" hidden="false" customHeight="false" outlineLevel="0" collapsed="false">
      <c r="A14831" s="2" t="s">
        <v>14829</v>
      </c>
      <c r="B14831" s="0" t="n">
        <f aca="false">COUNTIF($A$2:$A$18001,A14831)</f>
        <v>1</v>
      </c>
    </row>
    <row r="14832" customFormat="false" ht="14.25" hidden="false" customHeight="false" outlineLevel="0" collapsed="false">
      <c r="A14832" s="2" t="s">
        <v>14830</v>
      </c>
      <c r="B14832" s="0" t="n">
        <f aca="false">COUNTIF($A$2:$A$18001,A14832)</f>
        <v>1</v>
      </c>
    </row>
    <row r="14833" customFormat="false" ht="14.25" hidden="false" customHeight="false" outlineLevel="0" collapsed="false">
      <c r="A14833" s="2" t="s">
        <v>14831</v>
      </c>
      <c r="B14833" s="0" t="n">
        <f aca="false">COUNTIF($A$2:$A$18001,A14833)</f>
        <v>1</v>
      </c>
    </row>
    <row r="14834" customFormat="false" ht="14.25" hidden="false" customHeight="false" outlineLevel="0" collapsed="false">
      <c r="A14834" s="2" t="s">
        <v>14832</v>
      </c>
      <c r="B14834" s="0" t="n">
        <f aca="false">COUNTIF($A$2:$A$18001,A14834)</f>
        <v>1</v>
      </c>
    </row>
    <row r="14835" customFormat="false" ht="14.25" hidden="false" customHeight="false" outlineLevel="0" collapsed="false">
      <c r="A14835" s="2" t="s">
        <v>14833</v>
      </c>
      <c r="B14835" s="0" t="n">
        <f aca="false">COUNTIF($A$2:$A$18001,A14835)</f>
        <v>1</v>
      </c>
    </row>
    <row r="14836" customFormat="false" ht="14.25" hidden="false" customHeight="false" outlineLevel="0" collapsed="false">
      <c r="A14836" s="2" t="s">
        <v>14834</v>
      </c>
      <c r="B14836" s="0" t="n">
        <f aca="false">COUNTIF($A$2:$A$18001,A14836)</f>
        <v>1</v>
      </c>
    </row>
    <row r="14837" customFormat="false" ht="14.25" hidden="false" customHeight="false" outlineLevel="0" collapsed="false">
      <c r="A14837" s="2" t="s">
        <v>14835</v>
      </c>
      <c r="B14837" s="0" t="n">
        <f aca="false">COUNTIF($A$2:$A$18001,A14837)</f>
        <v>1</v>
      </c>
    </row>
    <row r="14838" customFormat="false" ht="14.25" hidden="false" customHeight="false" outlineLevel="0" collapsed="false">
      <c r="A14838" s="2" t="s">
        <v>14836</v>
      </c>
      <c r="B14838" s="0" t="n">
        <f aca="false">COUNTIF($A$2:$A$18001,A14838)</f>
        <v>1</v>
      </c>
    </row>
    <row r="14839" customFormat="false" ht="14.25" hidden="false" customHeight="false" outlineLevel="0" collapsed="false">
      <c r="A14839" s="2" t="s">
        <v>14837</v>
      </c>
      <c r="B14839" s="0" t="n">
        <f aca="false">COUNTIF($A$2:$A$18001,A14839)</f>
        <v>1</v>
      </c>
    </row>
    <row r="14840" customFormat="false" ht="14.25" hidden="false" customHeight="false" outlineLevel="0" collapsed="false">
      <c r="A14840" s="2" t="s">
        <v>14838</v>
      </c>
      <c r="B14840" s="0" t="n">
        <f aca="false">COUNTIF($A$2:$A$18001,A14840)</f>
        <v>1</v>
      </c>
    </row>
    <row r="14841" customFormat="false" ht="14.25" hidden="false" customHeight="false" outlineLevel="0" collapsed="false">
      <c r="A14841" s="2" t="s">
        <v>14839</v>
      </c>
      <c r="B14841" s="0" t="n">
        <f aca="false">COUNTIF($A$2:$A$18001,A14841)</f>
        <v>1</v>
      </c>
    </row>
    <row r="14842" customFormat="false" ht="14.25" hidden="false" customHeight="false" outlineLevel="0" collapsed="false">
      <c r="A14842" s="2" t="s">
        <v>14840</v>
      </c>
      <c r="B14842" s="0" t="n">
        <f aca="false">COUNTIF($A$2:$A$18001,A14842)</f>
        <v>1</v>
      </c>
    </row>
    <row r="14843" customFormat="false" ht="14.25" hidden="false" customHeight="false" outlineLevel="0" collapsed="false">
      <c r="A14843" s="2" t="s">
        <v>14841</v>
      </c>
      <c r="B14843" s="0" t="n">
        <f aca="false">COUNTIF($A$2:$A$18001,A14843)</f>
        <v>1</v>
      </c>
    </row>
    <row r="14844" customFormat="false" ht="14.25" hidden="false" customHeight="false" outlineLevel="0" collapsed="false">
      <c r="A14844" s="2" t="s">
        <v>14842</v>
      </c>
      <c r="B14844" s="0" t="n">
        <f aca="false">COUNTIF($A$2:$A$18001,A14844)</f>
        <v>1</v>
      </c>
    </row>
    <row r="14845" customFormat="false" ht="14.25" hidden="false" customHeight="false" outlineLevel="0" collapsed="false">
      <c r="A14845" s="2" t="s">
        <v>14843</v>
      </c>
      <c r="B14845" s="0" t="n">
        <f aca="false">COUNTIF($A$2:$A$18001,A14845)</f>
        <v>1</v>
      </c>
    </row>
    <row r="14846" customFormat="false" ht="14.25" hidden="false" customHeight="false" outlineLevel="0" collapsed="false">
      <c r="A14846" s="2" t="s">
        <v>14844</v>
      </c>
      <c r="B14846" s="0" t="n">
        <f aca="false">COUNTIF($A$2:$A$18001,A14846)</f>
        <v>1</v>
      </c>
    </row>
    <row r="14847" customFormat="false" ht="14.25" hidden="false" customHeight="false" outlineLevel="0" collapsed="false">
      <c r="A14847" s="2" t="s">
        <v>14845</v>
      </c>
      <c r="B14847" s="0" t="n">
        <f aca="false">COUNTIF($A$2:$A$18001,A14847)</f>
        <v>1</v>
      </c>
    </row>
    <row r="14848" customFormat="false" ht="14.25" hidden="false" customHeight="false" outlineLevel="0" collapsed="false">
      <c r="A14848" s="2" t="s">
        <v>14846</v>
      </c>
      <c r="B14848" s="0" t="n">
        <f aca="false">COUNTIF($A$2:$A$18001,A14848)</f>
        <v>1</v>
      </c>
    </row>
    <row r="14849" customFormat="false" ht="14.25" hidden="false" customHeight="false" outlineLevel="0" collapsed="false">
      <c r="A14849" s="2" t="s">
        <v>14847</v>
      </c>
      <c r="B14849" s="0" t="n">
        <f aca="false">COUNTIF($A$2:$A$18001,A14849)</f>
        <v>1</v>
      </c>
    </row>
    <row r="14850" customFormat="false" ht="14.25" hidden="false" customHeight="false" outlineLevel="0" collapsed="false">
      <c r="A14850" s="2" t="s">
        <v>14848</v>
      </c>
      <c r="B14850" s="0" t="n">
        <f aca="false">COUNTIF($A$2:$A$18001,A14850)</f>
        <v>1</v>
      </c>
    </row>
    <row r="14851" customFormat="false" ht="14.25" hidden="false" customHeight="false" outlineLevel="0" collapsed="false">
      <c r="A14851" s="2" t="s">
        <v>14849</v>
      </c>
      <c r="B14851" s="0" t="n">
        <f aca="false">COUNTIF($A$2:$A$18001,A14851)</f>
        <v>1</v>
      </c>
    </row>
    <row r="14852" customFormat="false" ht="14.25" hidden="false" customHeight="false" outlineLevel="0" collapsed="false">
      <c r="A14852" s="2" t="s">
        <v>14850</v>
      </c>
      <c r="B14852" s="0" t="n">
        <f aca="false">COUNTIF($A$2:$A$18001,A14852)</f>
        <v>1</v>
      </c>
    </row>
    <row r="14853" customFormat="false" ht="14.25" hidden="false" customHeight="false" outlineLevel="0" collapsed="false">
      <c r="A14853" s="2" t="s">
        <v>14851</v>
      </c>
      <c r="B14853" s="0" t="n">
        <f aca="false">COUNTIF($A$2:$A$18001,A14853)</f>
        <v>1</v>
      </c>
    </row>
    <row r="14854" customFormat="false" ht="14.25" hidden="false" customHeight="false" outlineLevel="0" collapsed="false">
      <c r="A14854" s="2" t="s">
        <v>14852</v>
      </c>
      <c r="B14854" s="0" t="n">
        <f aca="false">COUNTIF($A$2:$A$18001,A14854)</f>
        <v>1</v>
      </c>
    </row>
    <row r="14855" customFormat="false" ht="14.25" hidden="false" customHeight="false" outlineLevel="0" collapsed="false">
      <c r="A14855" s="2" t="s">
        <v>14853</v>
      </c>
      <c r="B14855" s="0" t="n">
        <f aca="false">COUNTIF($A$2:$A$18001,A14855)</f>
        <v>1</v>
      </c>
    </row>
    <row r="14856" customFormat="false" ht="14.25" hidden="false" customHeight="false" outlineLevel="0" collapsed="false">
      <c r="A14856" s="2" t="s">
        <v>14854</v>
      </c>
      <c r="B14856" s="0" t="n">
        <f aca="false">COUNTIF($A$2:$A$18001,A14856)</f>
        <v>1</v>
      </c>
    </row>
    <row r="14857" customFormat="false" ht="14.25" hidden="false" customHeight="false" outlineLevel="0" collapsed="false">
      <c r="A14857" s="2" t="s">
        <v>14855</v>
      </c>
      <c r="B14857" s="0" t="n">
        <f aca="false">COUNTIF($A$2:$A$18001,A14857)</f>
        <v>1</v>
      </c>
    </row>
    <row r="14858" customFormat="false" ht="14.25" hidden="false" customHeight="false" outlineLevel="0" collapsed="false">
      <c r="A14858" s="2" t="s">
        <v>14856</v>
      </c>
      <c r="B14858" s="0" t="n">
        <f aca="false">COUNTIF($A$2:$A$18001,A14858)</f>
        <v>1</v>
      </c>
    </row>
    <row r="14859" customFormat="false" ht="14.25" hidden="false" customHeight="false" outlineLevel="0" collapsed="false">
      <c r="A14859" s="2" t="s">
        <v>14857</v>
      </c>
      <c r="B14859" s="0" t="n">
        <f aca="false">COUNTIF($A$2:$A$18001,A14859)</f>
        <v>1</v>
      </c>
    </row>
    <row r="14860" customFormat="false" ht="14.25" hidden="false" customHeight="false" outlineLevel="0" collapsed="false">
      <c r="A14860" s="2" t="s">
        <v>14858</v>
      </c>
      <c r="B14860" s="0" t="n">
        <f aca="false">COUNTIF($A$2:$A$18001,A14860)</f>
        <v>1</v>
      </c>
    </row>
    <row r="14861" customFormat="false" ht="14.25" hidden="false" customHeight="false" outlineLevel="0" collapsed="false">
      <c r="A14861" s="2" t="s">
        <v>14859</v>
      </c>
      <c r="B14861" s="0" t="n">
        <f aca="false">COUNTIF($A$2:$A$18001,A14861)</f>
        <v>1</v>
      </c>
    </row>
    <row r="14862" customFormat="false" ht="14.25" hidden="false" customHeight="false" outlineLevel="0" collapsed="false">
      <c r="A14862" s="2" t="s">
        <v>14860</v>
      </c>
      <c r="B14862" s="0" t="n">
        <f aca="false">COUNTIF($A$2:$A$18001,A14862)</f>
        <v>1</v>
      </c>
    </row>
    <row r="14863" customFormat="false" ht="14.25" hidden="false" customHeight="false" outlineLevel="0" collapsed="false">
      <c r="A14863" s="2" t="s">
        <v>14861</v>
      </c>
      <c r="B14863" s="0" t="n">
        <f aca="false">COUNTIF($A$2:$A$18001,A14863)</f>
        <v>1</v>
      </c>
    </row>
    <row r="14864" customFormat="false" ht="14.25" hidden="false" customHeight="false" outlineLevel="0" collapsed="false">
      <c r="A14864" s="2" t="s">
        <v>14862</v>
      </c>
      <c r="B14864" s="0" t="n">
        <f aca="false">COUNTIF($A$2:$A$18001,A14864)</f>
        <v>1</v>
      </c>
    </row>
    <row r="14865" customFormat="false" ht="14.25" hidden="false" customHeight="false" outlineLevel="0" collapsed="false">
      <c r="A14865" s="2" t="s">
        <v>14863</v>
      </c>
      <c r="B14865" s="0" t="n">
        <f aca="false">COUNTIF($A$2:$A$18001,A14865)</f>
        <v>1</v>
      </c>
    </row>
    <row r="14866" customFormat="false" ht="14.25" hidden="false" customHeight="false" outlineLevel="0" collapsed="false">
      <c r="A14866" s="2" t="s">
        <v>14864</v>
      </c>
      <c r="B14866" s="0" t="n">
        <f aca="false">COUNTIF($A$2:$A$18001,A14866)</f>
        <v>1</v>
      </c>
    </row>
    <row r="14867" customFormat="false" ht="14.25" hidden="false" customHeight="false" outlineLevel="0" collapsed="false">
      <c r="A14867" s="2" t="s">
        <v>14865</v>
      </c>
      <c r="B14867" s="0" t="n">
        <f aca="false">COUNTIF($A$2:$A$18001,A14867)</f>
        <v>1</v>
      </c>
    </row>
    <row r="14868" customFormat="false" ht="14.25" hidden="false" customHeight="false" outlineLevel="0" collapsed="false">
      <c r="A14868" s="2" t="s">
        <v>14866</v>
      </c>
      <c r="B14868" s="0" t="n">
        <f aca="false">COUNTIF($A$2:$A$18001,A14868)</f>
        <v>1</v>
      </c>
    </row>
    <row r="14869" customFormat="false" ht="14.25" hidden="false" customHeight="false" outlineLevel="0" collapsed="false">
      <c r="A14869" s="2" t="s">
        <v>14867</v>
      </c>
      <c r="B14869" s="0" t="n">
        <f aca="false">COUNTIF($A$2:$A$18001,A14869)</f>
        <v>1</v>
      </c>
    </row>
    <row r="14870" customFormat="false" ht="14.25" hidden="false" customHeight="false" outlineLevel="0" collapsed="false">
      <c r="A14870" s="2" t="s">
        <v>14868</v>
      </c>
      <c r="B14870" s="0" t="n">
        <f aca="false">COUNTIF($A$2:$A$18001,A14870)</f>
        <v>1</v>
      </c>
    </row>
    <row r="14871" customFormat="false" ht="14.25" hidden="false" customHeight="false" outlineLevel="0" collapsed="false">
      <c r="A14871" s="2" t="s">
        <v>14869</v>
      </c>
      <c r="B14871" s="0" t="n">
        <f aca="false">COUNTIF($A$2:$A$18001,A14871)</f>
        <v>1</v>
      </c>
    </row>
    <row r="14872" customFormat="false" ht="14.25" hidden="false" customHeight="false" outlineLevel="0" collapsed="false">
      <c r="A14872" s="2" t="s">
        <v>14870</v>
      </c>
      <c r="B14872" s="0" t="n">
        <f aca="false">COUNTIF($A$2:$A$18001,A14872)</f>
        <v>1</v>
      </c>
    </row>
    <row r="14873" customFormat="false" ht="14.25" hidden="false" customHeight="false" outlineLevel="0" collapsed="false">
      <c r="A14873" s="2" t="s">
        <v>14871</v>
      </c>
      <c r="B14873" s="0" t="n">
        <f aca="false">COUNTIF($A$2:$A$18001,A14873)</f>
        <v>1</v>
      </c>
    </row>
    <row r="14874" customFormat="false" ht="14.25" hidden="false" customHeight="false" outlineLevel="0" collapsed="false">
      <c r="A14874" s="2" t="s">
        <v>14872</v>
      </c>
      <c r="B14874" s="0" t="n">
        <f aca="false">COUNTIF($A$2:$A$18001,A14874)</f>
        <v>1</v>
      </c>
    </row>
    <row r="14875" customFormat="false" ht="14.25" hidden="false" customHeight="false" outlineLevel="0" collapsed="false">
      <c r="A14875" s="2" t="s">
        <v>14873</v>
      </c>
      <c r="B14875" s="0" t="n">
        <f aca="false">COUNTIF($A$2:$A$18001,A14875)</f>
        <v>1</v>
      </c>
    </row>
    <row r="14876" customFormat="false" ht="14.25" hidden="false" customHeight="false" outlineLevel="0" collapsed="false">
      <c r="A14876" s="2" t="s">
        <v>14874</v>
      </c>
      <c r="B14876" s="0" t="n">
        <f aca="false">COUNTIF($A$2:$A$18001,A14876)</f>
        <v>1</v>
      </c>
    </row>
    <row r="14877" customFormat="false" ht="14.25" hidden="false" customHeight="false" outlineLevel="0" collapsed="false">
      <c r="A14877" s="2" t="s">
        <v>14875</v>
      </c>
      <c r="B14877" s="0" t="n">
        <f aca="false">COUNTIF($A$2:$A$18001,A14877)</f>
        <v>1</v>
      </c>
    </row>
    <row r="14878" customFormat="false" ht="14.25" hidden="false" customHeight="false" outlineLevel="0" collapsed="false">
      <c r="A14878" s="2" t="s">
        <v>14876</v>
      </c>
      <c r="B14878" s="0" t="n">
        <f aca="false">COUNTIF($A$2:$A$18001,A14878)</f>
        <v>1</v>
      </c>
    </row>
    <row r="14879" customFormat="false" ht="14.25" hidden="false" customHeight="false" outlineLevel="0" collapsed="false">
      <c r="A14879" s="2" t="s">
        <v>14877</v>
      </c>
      <c r="B14879" s="0" t="n">
        <f aca="false">COUNTIF($A$2:$A$18001,A14879)</f>
        <v>1</v>
      </c>
    </row>
    <row r="14880" customFormat="false" ht="14.25" hidden="false" customHeight="false" outlineLevel="0" collapsed="false">
      <c r="A14880" s="2" t="s">
        <v>14878</v>
      </c>
      <c r="B14880" s="0" t="n">
        <f aca="false">COUNTIF($A$2:$A$18001,A14880)</f>
        <v>1</v>
      </c>
    </row>
    <row r="14881" customFormat="false" ht="14.25" hidden="false" customHeight="false" outlineLevel="0" collapsed="false">
      <c r="A14881" s="2" t="s">
        <v>14879</v>
      </c>
      <c r="B14881" s="0" t="n">
        <f aca="false">COUNTIF($A$2:$A$18001,A14881)</f>
        <v>1</v>
      </c>
    </row>
    <row r="14882" customFormat="false" ht="14.25" hidden="false" customHeight="false" outlineLevel="0" collapsed="false">
      <c r="A14882" s="2" t="s">
        <v>14880</v>
      </c>
      <c r="B14882" s="0" t="n">
        <f aca="false">COUNTIF($A$2:$A$18001,A14882)</f>
        <v>1</v>
      </c>
    </row>
    <row r="14883" customFormat="false" ht="14.25" hidden="false" customHeight="false" outlineLevel="0" collapsed="false">
      <c r="A14883" s="2" t="s">
        <v>14881</v>
      </c>
      <c r="B14883" s="0" t="n">
        <f aca="false">COUNTIF($A$2:$A$18001,A14883)</f>
        <v>1</v>
      </c>
    </row>
    <row r="14884" customFormat="false" ht="14.25" hidden="false" customHeight="false" outlineLevel="0" collapsed="false">
      <c r="A14884" s="2" t="s">
        <v>14882</v>
      </c>
      <c r="B14884" s="0" t="n">
        <f aca="false">COUNTIF($A$2:$A$18001,A14884)</f>
        <v>1</v>
      </c>
    </row>
    <row r="14885" customFormat="false" ht="14.25" hidden="false" customHeight="false" outlineLevel="0" collapsed="false">
      <c r="A14885" s="2" t="s">
        <v>14883</v>
      </c>
      <c r="B14885" s="0" t="n">
        <f aca="false">COUNTIF($A$2:$A$18001,A14885)</f>
        <v>1</v>
      </c>
    </row>
    <row r="14886" customFormat="false" ht="14.25" hidden="false" customHeight="false" outlineLevel="0" collapsed="false">
      <c r="A14886" s="2" t="s">
        <v>14884</v>
      </c>
      <c r="B14886" s="0" t="n">
        <f aca="false">COUNTIF($A$2:$A$18001,A14886)</f>
        <v>1</v>
      </c>
    </row>
    <row r="14887" customFormat="false" ht="14.25" hidden="false" customHeight="false" outlineLevel="0" collapsed="false">
      <c r="A14887" s="2" t="s">
        <v>14885</v>
      </c>
      <c r="B14887" s="0" t="n">
        <f aca="false">COUNTIF($A$2:$A$18001,A14887)</f>
        <v>1</v>
      </c>
    </row>
    <row r="14888" customFormat="false" ht="14.25" hidden="false" customHeight="false" outlineLevel="0" collapsed="false">
      <c r="A14888" s="2" t="s">
        <v>14886</v>
      </c>
      <c r="B14888" s="0" t="n">
        <f aca="false">COUNTIF($A$2:$A$18001,A14888)</f>
        <v>1</v>
      </c>
    </row>
    <row r="14889" customFormat="false" ht="14.25" hidden="false" customHeight="false" outlineLevel="0" collapsed="false">
      <c r="A14889" s="2" t="s">
        <v>14887</v>
      </c>
      <c r="B14889" s="0" t="n">
        <f aca="false">COUNTIF($A$2:$A$18001,A14889)</f>
        <v>1</v>
      </c>
    </row>
    <row r="14890" customFormat="false" ht="14.25" hidden="false" customHeight="false" outlineLevel="0" collapsed="false">
      <c r="A14890" s="2" t="s">
        <v>14888</v>
      </c>
      <c r="B14890" s="0" t="n">
        <f aca="false">COUNTIF($A$2:$A$18001,A14890)</f>
        <v>1</v>
      </c>
    </row>
    <row r="14891" customFormat="false" ht="14.25" hidden="false" customHeight="false" outlineLevel="0" collapsed="false">
      <c r="A14891" s="2" t="s">
        <v>14889</v>
      </c>
      <c r="B14891" s="0" t="n">
        <f aca="false">COUNTIF($A$2:$A$18001,A14891)</f>
        <v>1</v>
      </c>
    </row>
    <row r="14892" customFormat="false" ht="14.25" hidden="false" customHeight="false" outlineLevel="0" collapsed="false">
      <c r="A14892" s="2" t="s">
        <v>14890</v>
      </c>
      <c r="B14892" s="0" t="n">
        <f aca="false">COUNTIF($A$2:$A$18001,A14892)</f>
        <v>1</v>
      </c>
    </row>
    <row r="14893" customFormat="false" ht="14.25" hidden="false" customHeight="false" outlineLevel="0" collapsed="false">
      <c r="A14893" s="2" t="s">
        <v>14891</v>
      </c>
      <c r="B14893" s="0" t="n">
        <f aca="false">COUNTIF($A$2:$A$18001,A14893)</f>
        <v>1</v>
      </c>
    </row>
    <row r="14894" customFormat="false" ht="14.25" hidden="false" customHeight="false" outlineLevel="0" collapsed="false">
      <c r="A14894" s="2" t="s">
        <v>14892</v>
      </c>
      <c r="B14894" s="0" t="n">
        <f aca="false">COUNTIF($A$2:$A$18001,A14894)</f>
        <v>1</v>
      </c>
    </row>
    <row r="14895" customFormat="false" ht="14.25" hidden="false" customHeight="false" outlineLevel="0" collapsed="false">
      <c r="A14895" s="2" t="s">
        <v>14893</v>
      </c>
      <c r="B14895" s="0" t="n">
        <f aca="false">COUNTIF($A$2:$A$18001,A14895)</f>
        <v>1</v>
      </c>
    </row>
    <row r="14896" customFormat="false" ht="14.25" hidden="false" customHeight="false" outlineLevel="0" collapsed="false">
      <c r="A14896" s="2" t="s">
        <v>14894</v>
      </c>
      <c r="B14896" s="0" t="n">
        <f aca="false">COUNTIF($A$2:$A$18001,A14896)</f>
        <v>1</v>
      </c>
    </row>
    <row r="14897" customFormat="false" ht="14.25" hidden="false" customHeight="false" outlineLevel="0" collapsed="false">
      <c r="A14897" s="2" t="s">
        <v>14895</v>
      </c>
      <c r="B14897" s="0" t="n">
        <f aca="false">COUNTIF($A$2:$A$18001,A14897)</f>
        <v>1</v>
      </c>
    </row>
    <row r="14898" customFormat="false" ht="14.25" hidden="false" customHeight="false" outlineLevel="0" collapsed="false">
      <c r="A14898" s="2" t="s">
        <v>14896</v>
      </c>
      <c r="B14898" s="0" t="n">
        <f aca="false">COUNTIF($A$2:$A$18001,A14898)</f>
        <v>1</v>
      </c>
    </row>
    <row r="14899" customFormat="false" ht="14.25" hidden="false" customHeight="false" outlineLevel="0" collapsed="false">
      <c r="A14899" s="2" t="s">
        <v>14897</v>
      </c>
      <c r="B14899" s="0" t="n">
        <f aca="false">COUNTIF($A$2:$A$18001,A14899)</f>
        <v>1</v>
      </c>
    </row>
    <row r="14900" customFormat="false" ht="14.25" hidden="false" customHeight="false" outlineLevel="0" collapsed="false">
      <c r="A14900" s="2" t="s">
        <v>14898</v>
      </c>
      <c r="B14900" s="0" t="n">
        <f aca="false">COUNTIF($A$2:$A$18001,A14900)</f>
        <v>1</v>
      </c>
    </row>
    <row r="14901" customFormat="false" ht="14.25" hidden="false" customHeight="false" outlineLevel="0" collapsed="false">
      <c r="A14901" s="2" t="s">
        <v>14899</v>
      </c>
      <c r="B14901" s="0" t="n">
        <f aca="false">COUNTIF($A$2:$A$18001,A14901)</f>
        <v>1</v>
      </c>
    </row>
    <row r="14902" customFormat="false" ht="14.25" hidden="false" customHeight="false" outlineLevel="0" collapsed="false">
      <c r="A14902" s="2" t="s">
        <v>14900</v>
      </c>
      <c r="B14902" s="0" t="n">
        <f aca="false">COUNTIF($A$2:$A$18001,A14902)</f>
        <v>1</v>
      </c>
    </row>
    <row r="14903" customFormat="false" ht="14.25" hidden="false" customHeight="false" outlineLevel="0" collapsed="false">
      <c r="A14903" s="2" t="s">
        <v>14901</v>
      </c>
      <c r="B14903" s="0" t="n">
        <f aca="false">COUNTIF($A$2:$A$18001,A14903)</f>
        <v>1</v>
      </c>
    </row>
    <row r="14904" customFormat="false" ht="14.25" hidden="false" customHeight="false" outlineLevel="0" collapsed="false">
      <c r="A14904" s="2" t="s">
        <v>14902</v>
      </c>
      <c r="B14904" s="0" t="n">
        <f aca="false">COUNTIF($A$2:$A$18001,A14904)</f>
        <v>1</v>
      </c>
    </row>
    <row r="14905" customFormat="false" ht="14.25" hidden="false" customHeight="false" outlineLevel="0" collapsed="false">
      <c r="A14905" s="2" t="s">
        <v>14903</v>
      </c>
      <c r="B14905" s="0" t="n">
        <f aca="false">COUNTIF($A$2:$A$18001,A14905)</f>
        <v>1</v>
      </c>
    </row>
    <row r="14906" customFormat="false" ht="14.25" hidden="false" customHeight="false" outlineLevel="0" collapsed="false">
      <c r="A14906" s="2" t="s">
        <v>14904</v>
      </c>
      <c r="B14906" s="0" t="n">
        <f aca="false">COUNTIF($A$2:$A$18001,A14906)</f>
        <v>1</v>
      </c>
    </row>
    <row r="14907" customFormat="false" ht="14.25" hidden="false" customHeight="false" outlineLevel="0" collapsed="false">
      <c r="A14907" s="2" t="s">
        <v>14905</v>
      </c>
      <c r="B14907" s="0" t="n">
        <f aca="false">COUNTIF($A$2:$A$18001,A14907)</f>
        <v>1</v>
      </c>
    </row>
    <row r="14908" customFormat="false" ht="14.25" hidden="false" customHeight="false" outlineLevel="0" collapsed="false">
      <c r="A14908" s="2" t="s">
        <v>14906</v>
      </c>
      <c r="B14908" s="0" t="n">
        <f aca="false">COUNTIF($A$2:$A$18001,A14908)</f>
        <v>1</v>
      </c>
    </row>
    <row r="14909" customFormat="false" ht="14.25" hidden="false" customHeight="false" outlineLevel="0" collapsed="false">
      <c r="A14909" s="2" t="s">
        <v>14907</v>
      </c>
      <c r="B14909" s="0" t="n">
        <f aca="false">COUNTIF($A$2:$A$18001,A14909)</f>
        <v>1</v>
      </c>
    </row>
    <row r="14910" customFormat="false" ht="14.25" hidden="false" customHeight="false" outlineLevel="0" collapsed="false">
      <c r="A14910" s="2" t="s">
        <v>14908</v>
      </c>
      <c r="B14910" s="0" t="n">
        <f aca="false">COUNTIF($A$2:$A$18001,A14910)</f>
        <v>1</v>
      </c>
    </row>
    <row r="14911" customFormat="false" ht="14.25" hidden="false" customHeight="false" outlineLevel="0" collapsed="false">
      <c r="A14911" s="2" t="s">
        <v>14909</v>
      </c>
      <c r="B14911" s="0" t="n">
        <f aca="false">COUNTIF($A$2:$A$18001,A14911)</f>
        <v>1</v>
      </c>
    </row>
    <row r="14912" customFormat="false" ht="14.25" hidden="false" customHeight="false" outlineLevel="0" collapsed="false">
      <c r="A14912" s="2" t="s">
        <v>14910</v>
      </c>
      <c r="B14912" s="0" t="n">
        <f aca="false">COUNTIF($A$2:$A$18001,A14912)</f>
        <v>1</v>
      </c>
    </row>
    <row r="14913" customFormat="false" ht="14.25" hidden="false" customHeight="false" outlineLevel="0" collapsed="false">
      <c r="A14913" s="2" t="s">
        <v>14911</v>
      </c>
      <c r="B14913" s="0" t="n">
        <f aca="false">COUNTIF($A$2:$A$18001,A14913)</f>
        <v>1</v>
      </c>
    </row>
    <row r="14914" customFormat="false" ht="14.25" hidden="false" customHeight="false" outlineLevel="0" collapsed="false">
      <c r="A14914" s="2" t="s">
        <v>14912</v>
      </c>
      <c r="B14914" s="0" t="n">
        <f aca="false">COUNTIF($A$2:$A$18001,A14914)</f>
        <v>1</v>
      </c>
    </row>
    <row r="14915" customFormat="false" ht="14.25" hidden="false" customHeight="false" outlineLevel="0" collapsed="false">
      <c r="A14915" s="2" t="s">
        <v>14913</v>
      </c>
      <c r="B14915" s="0" t="n">
        <f aca="false">COUNTIF($A$2:$A$18001,A14915)</f>
        <v>1</v>
      </c>
    </row>
    <row r="14916" customFormat="false" ht="14.25" hidden="false" customHeight="false" outlineLevel="0" collapsed="false">
      <c r="A14916" s="2" t="s">
        <v>14914</v>
      </c>
      <c r="B14916" s="0" t="n">
        <f aca="false">COUNTIF($A$2:$A$18001,A14916)</f>
        <v>1</v>
      </c>
    </row>
    <row r="14917" customFormat="false" ht="14.25" hidden="false" customHeight="false" outlineLevel="0" collapsed="false">
      <c r="A14917" s="2" t="s">
        <v>14915</v>
      </c>
      <c r="B14917" s="0" t="n">
        <f aca="false">COUNTIF($A$2:$A$18001,A14917)</f>
        <v>1</v>
      </c>
    </row>
    <row r="14918" customFormat="false" ht="14.25" hidden="false" customHeight="false" outlineLevel="0" collapsed="false">
      <c r="A14918" s="2" t="s">
        <v>14916</v>
      </c>
      <c r="B14918" s="0" t="n">
        <f aca="false">COUNTIF($A$2:$A$18001,A14918)</f>
        <v>1</v>
      </c>
    </row>
    <row r="14919" customFormat="false" ht="14.25" hidden="false" customHeight="false" outlineLevel="0" collapsed="false">
      <c r="A14919" s="2" t="s">
        <v>14917</v>
      </c>
      <c r="B14919" s="0" t="n">
        <f aca="false">COUNTIF($A$2:$A$18001,A14919)</f>
        <v>1</v>
      </c>
    </row>
    <row r="14920" customFormat="false" ht="14.25" hidden="false" customHeight="false" outlineLevel="0" collapsed="false">
      <c r="A14920" s="2" t="s">
        <v>14918</v>
      </c>
      <c r="B14920" s="0" t="n">
        <f aca="false">COUNTIF($A$2:$A$18001,A14920)</f>
        <v>1</v>
      </c>
    </row>
    <row r="14921" customFormat="false" ht="14.25" hidden="false" customHeight="false" outlineLevel="0" collapsed="false">
      <c r="A14921" s="2" t="s">
        <v>14919</v>
      </c>
      <c r="B14921" s="0" t="n">
        <f aca="false">COUNTIF($A$2:$A$18001,A14921)</f>
        <v>1</v>
      </c>
    </row>
    <row r="14922" customFormat="false" ht="14.25" hidden="false" customHeight="false" outlineLevel="0" collapsed="false">
      <c r="A14922" s="2" t="s">
        <v>14920</v>
      </c>
      <c r="B14922" s="0" t="n">
        <f aca="false">COUNTIF($A$2:$A$18001,A14922)</f>
        <v>1</v>
      </c>
    </row>
    <row r="14923" customFormat="false" ht="14.25" hidden="false" customHeight="false" outlineLevel="0" collapsed="false">
      <c r="A14923" s="2" t="s">
        <v>14921</v>
      </c>
      <c r="B14923" s="0" t="n">
        <f aca="false">COUNTIF($A$2:$A$18001,A14923)</f>
        <v>1</v>
      </c>
    </row>
    <row r="14924" customFormat="false" ht="14.25" hidden="false" customHeight="false" outlineLevel="0" collapsed="false">
      <c r="A14924" s="2" t="s">
        <v>14922</v>
      </c>
      <c r="B14924" s="0" t="n">
        <f aca="false">COUNTIF($A$2:$A$18001,A14924)</f>
        <v>1</v>
      </c>
    </row>
    <row r="14925" customFormat="false" ht="14.25" hidden="false" customHeight="false" outlineLevel="0" collapsed="false">
      <c r="A14925" s="2" t="s">
        <v>14923</v>
      </c>
      <c r="B14925" s="0" t="n">
        <f aca="false">COUNTIF($A$2:$A$18001,A14925)</f>
        <v>1</v>
      </c>
    </row>
    <row r="14926" customFormat="false" ht="14.25" hidden="false" customHeight="false" outlineLevel="0" collapsed="false">
      <c r="A14926" s="2" t="s">
        <v>14924</v>
      </c>
      <c r="B14926" s="0" t="n">
        <f aca="false">COUNTIF($A$2:$A$18001,A14926)</f>
        <v>1</v>
      </c>
    </row>
    <row r="14927" customFormat="false" ht="14.25" hidden="false" customHeight="false" outlineLevel="0" collapsed="false">
      <c r="A14927" s="2" t="s">
        <v>14925</v>
      </c>
      <c r="B14927" s="0" t="n">
        <f aca="false">COUNTIF($A$2:$A$18001,A14927)</f>
        <v>1</v>
      </c>
    </row>
    <row r="14928" customFormat="false" ht="14.25" hidden="false" customHeight="false" outlineLevel="0" collapsed="false">
      <c r="A14928" s="2" t="s">
        <v>14926</v>
      </c>
      <c r="B14928" s="0" t="n">
        <f aca="false">COUNTIF($A$2:$A$18001,A14928)</f>
        <v>1</v>
      </c>
    </row>
    <row r="14929" customFormat="false" ht="14.25" hidden="false" customHeight="false" outlineLevel="0" collapsed="false">
      <c r="A14929" s="2" t="s">
        <v>14927</v>
      </c>
      <c r="B14929" s="0" t="n">
        <f aca="false">COUNTIF($A$2:$A$18001,A14929)</f>
        <v>1</v>
      </c>
    </row>
    <row r="14930" customFormat="false" ht="14.25" hidden="false" customHeight="false" outlineLevel="0" collapsed="false">
      <c r="A14930" s="2" t="s">
        <v>14928</v>
      </c>
      <c r="B14930" s="0" t="n">
        <f aca="false">COUNTIF($A$2:$A$18001,A14930)</f>
        <v>1</v>
      </c>
    </row>
    <row r="14931" customFormat="false" ht="14.25" hidden="false" customHeight="false" outlineLevel="0" collapsed="false">
      <c r="A14931" s="2" t="s">
        <v>14929</v>
      </c>
      <c r="B14931" s="0" t="n">
        <f aca="false">COUNTIF($A$2:$A$18001,A14931)</f>
        <v>1</v>
      </c>
    </row>
    <row r="14932" customFormat="false" ht="14.25" hidden="false" customHeight="false" outlineLevel="0" collapsed="false">
      <c r="A14932" s="2" t="s">
        <v>14930</v>
      </c>
      <c r="B14932" s="0" t="n">
        <f aca="false">COUNTIF($A$2:$A$18001,A14932)</f>
        <v>1</v>
      </c>
    </row>
    <row r="14933" customFormat="false" ht="14.25" hidden="false" customHeight="false" outlineLevel="0" collapsed="false">
      <c r="A14933" s="2" t="s">
        <v>14931</v>
      </c>
      <c r="B14933" s="0" t="n">
        <f aca="false">COUNTIF($A$2:$A$18001,A14933)</f>
        <v>1</v>
      </c>
    </row>
    <row r="14934" customFormat="false" ht="14.25" hidden="false" customHeight="false" outlineLevel="0" collapsed="false">
      <c r="A14934" s="2" t="s">
        <v>14932</v>
      </c>
      <c r="B14934" s="0" t="n">
        <f aca="false">COUNTIF($A$2:$A$18001,A14934)</f>
        <v>1</v>
      </c>
    </row>
    <row r="14935" customFormat="false" ht="14.25" hidden="false" customHeight="false" outlineLevel="0" collapsed="false">
      <c r="A14935" s="2" t="s">
        <v>14933</v>
      </c>
      <c r="B14935" s="0" t="n">
        <f aca="false">COUNTIF($A$2:$A$18001,A14935)</f>
        <v>1</v>
      </c>
    </row>
    <row r="14936" customFormat="false" ht="14.25" hidden="false" customHeight="false" outlineLevel="0" collapsed="false">
      <c r="A14936" s="2" t="s">
        <v>14934</v>
      </c>
      <c r="B14936" s="0" t="n">
        <f aca="false">COUNTIF($A$2:$A$18001,A14936)</f>
        <v>1</v>
      </c>
    </row>
    <row r="14937" customFormat="false" ht="14.25" hidden="false" customHeight="false" outlineLevel="0" collapsed="false">
      <c r="A14937" s="2" t="s">
        <v>14935</v>
      </c>
      <c r="B14937" s="0" t="n">
        <f aca="false">COUNTIF($A$2:$A$18001,A14937)</f>
        <v>1</v>
      </c>
    </row>
    <row r="14938" customFormat="false" ht="14.25" hidden="false" customHeight="false" outlineLevel="0" collapsed="false">
      <c r="A14938" s="2" t="s">
        <v>14936</v>
      </c>
      <c r="B14938" s="0" t="n">
        <f aca="false">COUNTIF($A$2:$A$18001,A14938)</f>
        <v>1</v>
      </c>
    </row>
    <row r="14939" customFormat="false" ht="14.25" hidden="false" customHeight="false" outlineLevel="0" collapsed="false">
      <c r="A14939" s="2" t="s">
        <v>14937</v>
      </c>
      <c r="B14939" s="0" t="n">
        <f aca="false">COUNTIF($A$2:$A$18001,A14939)</f>
        <v>1</v>
      </c>
    </row>
    <row r="14940" customFormat="false" ht="14.25" hidden="false" customHeight="false" outlineLevel="0" collapsed="false">
      <c r="A14940" s="2" t="s">
        <v>14938</v>
      </c>
      <c r="B14940" s="0" t="n">
        <f aca="false">COUNTIF($A$2:$A$18001,A14940)</f>
        <v>1</v>
      </c>
    </row>
    <row r="14941" customFormat="false" ht="14.25" hidden="false" customHeight="false" outlineLevel="0" collapsed="false">
      <c r="A14941" s="2" t="s">
        <v>14939</v>
      </c>
      <c r="B14941" s="0" t="n">
        <f aca="false">COUNTIF($A$2:$A$18001,A14941)</f>
        <v>1</v>
      </c>
    </row>
    <row r="14942" customFormat="false" ht="14.25" hidden="false" customHeight="false" outlineLevel="0" collapsed="false">
      <c r="A14942" s="2" t="s">
        <v>14940</v>
      </c>
      <c r="B14942" s="0" t="n">
        <f aca="false">COUNTIF($A$2:$A$18001,A14942)</f>
        <v>1</v>
      </c>
    </row>
    <row r="14943" customFormat="false" ht="14.25" hidden="false" customHeight="false" outlineLevel="0" collapsed="false">
      <c r="A14943" s="2" t="s">
        <v>14941</v>
      </c>
      <c r="B14943" s="0" t="n">
        <f aca="false">COUNTIF($A$2:$A$18001,A14943)</f>
        <v>1</v>
      </c>
    </row>
    <row r="14944" customFormat="false" ht="14.25" hidden="false" customHeight="false" outlineLevel="0" collapsed="false">
      <c r="A14944" s="2" t="s">
        <v>14942</v>
      </c>
      <c r="B14944" s="0" t="n">
        <f aca="false">COUNTIF($A$2:$A$18001,A14944)</f>
        <v>1</v>
      </c>
    </row>
    <row r="14945" customFormat="false" ht="14.25" hidden="false" customHeight="false" outlineLevel="0" collapsed="false">
      <c r="A14945" s="2" t="s">
        <v>14943</v>
      </c>
      <c r="B14945" s="0" t="n">
        <f aca="false">COUNTIF($A$2:$A$18001,A14945)</f>
        <v>1</v>
      </c>
    </row>
    <row r="14946" customFormat="false" ht="14.25" hidden="false" customHeight="false" outlineLevel="0" collapsed="false">
      <c r="A14946" s="2" t="s">
        <v>14944</v>
      </c>
      <c r="B14946" s="0" t="n">
        <f aca="false">COUNTIF($A$2:$A$18001,A14946)</f>
        <v>1</v>
      </c>
    </row>
    <row r="14947" customFormat="false" ht="14.25" hidden="false" customHeight="false" outlineLevel="0" collapsed="false">
      <c r="A14947" s="2" t="s">
        <v>14945</v>
      </c>
      <c r="B14947" s="0" t="n">
        <f aca="false">COUNTIF($A$2:$A$18001,A14947)</f>
        <v>1</v>
      </c>
    </row>
    <row r="14948" customFormat="false" ht="14.25" hidden="false" customHeight="false" outlineLevel="0" collapsed="false">
      <c r="A14948" s="2" t="s">
        <v>14946</v>
      </c>
      <c r="B14948" s="0" t="n">
        <f aca="false">COUNTIF($A$2:$A$18001,A14948)</f>
        <v>1</v>
      </c>
    </row>
    <row r="14949" customFormat="false" ht="14.25" hidden="false" customHeight="false" outlineLevel="0" collapsed="false">
      <c r="A14949" s="2" t="s">
        <v>14947</v>
      </c>
      <c r="B14949" s="0" t="n">
        <f aca="false">COUNTIF($A$2:$A$18001,A14949)</f>
        <v>1</v>
      </c>
    </row>
    <row r="14950" customFormat="false" ht="14.25" hidden="false" customHeight="false" outlineLevel="0" collapsed="false">
      <c r="A14950" s="2" t="s">
        <v>14948</v>
      </c>
      <c r="B14950" s="0" t="n">
        <f aca="false">COUNTIF($A$2:$A$18001,A14950)</f>
        <v>1</v>
      </c>
    </row>
    <row r="14951" customFormat="false" ht="14.25" hidden="false" customHeight="false" outlineLevel="0" collapsed="false">
      <c r="A14951" s="2" t="s">
        <v>14949</v>
      </c>
      <c r="B14951" s="0" t="n">
        <f aca="false">COUNTIF($A$2:$A$18001,A14951)</f>
        <v>1</v>
      </c>
    </row>
    <row r="14952" customFormat="false" ht="14.25" hidden="false" customHeight="false" outlineLevel="0" collapsed="false">
      <c r="A14952" s="2" t="s">
        <v>14950</v>
      </c>
      <c r="B14952" s="0" t="n">
        <f aca="false">COUNTIF($A$2:$A$18001,A14952)</f>
        <v>1</v>
      </c>
    </row>
    <row r="14953" customFormat="false" ht="14.25" hidden="false" customHeight="false" outlineLevel="0" collapsed="false">
      <c r="A14953" s="2" t="s">
        <v>14951</v>
      </c>
      <c r="B14953" s="0" t="n">
        <f aca="false">COUNTIF($A$2:$A$18001,A14953)</f>
        <v>1</v>
      </c>
    </row>
    <row r="14954" customFormat="false" ht="14.25" hidden="false" customHeight="false" outlineLevel="0" collapsed="false">
      <c r="A14954" s="2" t="s">
        <v>14952</v>
      </c>
      <c r="B14954" s="0" t="n">
        <f aca="false">COUNTIF($A$2:$A$18001,A14954)</f>
        <v>1</v>
      </c>
    </row>
    <row r="14955" customFormat="false" ht="14.25" hidden="false" customHeight="false" outlineLevel="0" collapsed="false">
      <c r="A14955" s="2" t="s">
        <v>14953</v>
      </c>
      <c r="B14955" s="0" t="n">
        <f aca="false">COUNTIF($A$2:$A$18001,A14955)</f>
        <v>1</v>
      </c>
    </row>
    <row r="14956" customFormat="false" ht="14.25" hidden="false" customHeight="false" outlineLevel="0" collapsed="false">
      <c r="A14956" s="2" t="s">
        <v>14954</v>
      </c>
      <c r="B14956" s="0" t="n">
        <f aca="false">COUNTIF($A$2:$A$18001,A14956)</f>
        <v>1</v>
      </c>
    </row>
    <row r="14957" customFormat="false" ht="14.25" hidden="false" customHeight="false" outlineLevel="0" collapsed="false">
      <c r="A14957" s="2" t="s">
        <v>14955</v>
      </c>
      <c r="B14957" s="0" t="n">
        <f aca="false">COUNTIF($A$2:$A$18001,A14957)</f>
        <v>1</v>
      </c>
    </row>
    <row r="14958" customFormat="false" ht="14.25" hidden="false" customHeight="false" outlineLevel="0" collapsed="false">
      <c r="A14958" s="2" t="s">
        <v>14956</v>
      </c>
      <c r="B14958" s="0" t="n">
        <f aca="false">COUNTIF($A$2:$A$18001,A14958)</f>
        <v>1</v>
      </c>
    </row>
    <row r="14959" customFormat="false" ht="14.25" hidden="false" customHeight="false" outlineLevel="0" collapsed="false">
      <c r="A14959" s="2" t="s">
        <v>14957</v>
      </c>
      <c r="B14959" s="0" t="n">
        <f aca="false">COUNTIF($A$2:$A$18001,A14959)</f>
        <v>1</v>
      </c>
    </row>
    <row r="14960" customFormat="false" ht="14.25" hidden="false" customHeight="false" outlineLevel="0" collapsed="false">
      <c r="A14960" s="2" t="s">
        <v>14958</v>
      </c>
      <c r="B14960" s="0" t="n">
        <f aca="false">COUNTIF($A$2:$A$18001,A14960)</f>
        <v>1</v>
      </c>
    </row>
    <row r="14961" customFormat="false" ht="14.25" hidden="false" customHeight="false" outlineLevel="0" collapsed="false">
      <c r="A14961" s="2" t="s">
        <v>14959</v>
      </c>
      <c r="B14961" s="0" t="n">
        <f aca="false">COUNTIF($A$2:$A$18001,A14961)</f>
        <v>1</v>
      </c>
    </row>
    <row r="14962" customFormat="false" ht="14.25" hidden="false" customHeight="false" outlineLevel="0" collapsed="false">
      <c r="A14962" s="2" t="s">
        <v>14960</v>
      </c>
      <c r="B14962" s="0" t="n">
        <f aca="false">COUNTIF($A$2:$A$18001,A14962)</f>
        <v>1</v>
      </c>
    </row>
    <row r="14963" customFormat="false" ht="14.25" hidden="false" customHeight="false" outlineLevel="0" collapsed="false">
      <c r="A14963" s="2" t="s">
        <v>14961</v>
      </c>
      <c r="B14963" s="0" t="n">
        <f aca="false">COUNTIF($A$2:$A$18001,A14963)</f>
        <v>1</v>
      </c>
    </row>
    <row r="14964" customFormat="false" ht="14.25" hidden="false" customHeight="false" outlineLevel="0" collapsed="false">
      <c r="A14964" s="2" t="s">
        <v>14962</v>
      </c>
      <c r="B14964" s="0" t="n">
        <f aca="false">COUNTIF($A$2:$A$18001,A14964)</f>
        <v>1</v>
      </c>
    </row>
    <row r="14965" customFormat="false" ht="14.25" hidden="false" customHeight="false" outlineLevel="0" collapsed="false">
      <c r="A14965" s="2" t="s">
        <v>14963</v>
      </c>
      <c r="B14965" s="0" t="n">
        <f aca="false">COUNTIF($A$2:$A$18001,A14965)</f>
        <v>1</v>
      </c>
    </row>
    <row r="14966" customFormat="false" ht="14.25" hidden="false" customHeight="false" outlineLevel="0" collapsed="false">
      <c r="A14966" s="2" t="s">
        <v>14964</v>
      </c>
      <c r="B14966" s="0" t="n">
        <f aca="false">COUNTIF($A$2:$A$18001,A14966)</f>
        <v>1</v>
      </c>
    </row>
    <row r="14967" customFormat="false" ht="14.25" hidden="false" customHeight="false" outlineLevel="0" collapsed="false">
      <c r="A14967" s="2" t="s">
        <v>14965</v>
      </c>
      <c r="B14967" s="0" t="n">
        <f aca="false">COUNTIF($A$2:$A$18001,A14967)</f>
        <v>1</v>
      </c>
    </row>
    <row r="14968" customFormat="false" ht="14.25" hidden="false" customHeight="false" outlineLevel="0" collapsed="false">
      <c r="A14968" s="2" t="s">
        <v>14966</v>
      </c>
      <c r="B14968" s="0" t="n">
        <f aca="false">COUNTIF($A$2:$A$18001,A14968)</f>
        <v>1</v>
      </c>
    </row>
    <row r="14969" customFormat="false" ht="14.25" hidden="false" customHeight="false" outlineLevel="0" collapsed="false">
      <c r="A14969" s="2" t="s">
        <v>14967</v>
      </c>
      <c r="B14969" s="0" t="n">
        <f aca="false">COUNTIF($A$2:$A$18001,A14969)</f>
        <v>1</v>
      </c>
    </row>
    <row r="14970" customFormat="false" ht="14.25" hidden="false" customHeight="false" outlineLevel="0" collapsed="false">
      <c r="A14970" s="2" t="s">
        <v>14968</v>
      </c>
      <c r="B14970" s="0" t="n">
        <f aca="false">COUNTIF($A$2:$A$18001,A14970)</f>
        <v>1</v>
      </c>
    </row>
    <row r="14971" customFormat="false" ht="14.25" hidden="false" customHeight="false" outlineLevel="0" collapsed="false">
      <c r="A14971" s="2" t="s">
        <v>14969</v>
      </c>
      <c r="B14971" s="0" t="n">
        <f aca="false">COUNTIF($A$2:$A$18001,A14971)</f>
        <v>1</v>
      </c>
    </row>
    <row r="14972" customFormat="false" ht="14.25" hidden="false" customHeight="false" outlineLevel="0" collapsed="false">
      <c r="A14972" s="2" t="s">
        <v>14970</v>
      </c>
      <c r="B14972" s="0" t="n">
        <f aca="false">COUNTIF($A$2:$A$18001,A14972)</f>
        <v>1</v>
      </c>
    </row>
    <row r="14973" customFormat="false" ht="14.25" hidden="false" customHeight="false" outlineLevel="0" collapsed="false">
      <c r="A14973" s="2" t="s">
        <v>14971</v>
      </c>
      <c r="B14973" s="0" t="n">
        <f aca="false">COUNTIF($A$2:$A$18001,A14973)</f>
        <v>1</v>
      </c>
    </row>
    <row r="14974" customFormat="false" ht="14.25" hidden="false" customHeight="false" outlineLevel="0" collapsed="false">
      <c r="A14974" s="2" t="s">
        <v>14972</v>
      </c>
      <c r="B14974" s="0" t="n">
        <f aca="false">COUNTIF($A$2:$A$18001,A14974)</f>
        <v>1</v>
      </c>
    </row>
    <row r="14975" customFormat="false" ht="14.25" hidden="false" customHeight="false" outlineLevel="0" collapsed="false">
      <c r="A14975" s="2" t="s">
        <v>14973</v>
      </c>
      <c r="B14975" s="0" t="n">
        <f aca="false">COUNTIF($A$2:$A$18001,A14975)</f>
        <v>1</v>
      </c>
    </row>
    <row r="14976" customFormat="false" ht="14.25" hidden="false" customHeight="false" outlineLevel="0" collapsed="false">
      <c r="A14976" s="2" t="s">
        <v>14974</v>
      </c>
      <c r="B14976" s="0" t="n">
        <f aca="false">COUNTIF($A$2:$A$18001,A14976)</f>
        <v>1</v>
      </c>
    </row>
    <row r="14977" customFormat="false" ht="14.25" hidden="false" customHeight="false" outlineLevel="0" collapsed="false">
      <c r="A14977" s="2" t="s">
        <v>14975</v>
      </c>
      <c r="B14977" s="0" t="n">
        <f aca="false">COUNTIF($A$2:$A$18001,A14977)</f>
        <v>1</v>
      </c>
    </row>
    <row r="14978" customFormat="false" ht="14.25" hidden="false" customHeight="false" outlineLevel="0" collapsed="false">
      <c r="A14978" s="2" t="s">
        <v>14976</v>
      </c>
      <c r="B14978" s="0" t="n">
        <f aca="false">COUNTIF($A$2:$A$18001,A14978)</f>
        <v>1</v>
      </c>
    </row>
    <row r="14979" customFormat="false" ht="14.25" hidden="false" customHeight="false" outlineLevel="0" collapsed="false">
      <c r="A14979" s="2" t="s">
        <v>14977</v>
      </c>
      <c r="B14979" s="0" t="n">
        <f aca="false">COUNTIF($A$2:$A$18001,A14979)</f>
        <v>1</v>
      </c>
    </row>
    <row r="14980" customFormat="false" ht="14.25" hidden="false" customHeight="false" outlineLevel="0" collapsed="false">
      <c r="A14980" s="2" t="s">
        <v>14978</v>
      </c>
      <c r="B14980" s="0" t="n">
        <f aca="false">COUNTIF($A$2:$A$18001,A14980)</f>
        <v>1</v>
      </c>
    </row>
    <row r="14981" customFormat="false" ht="14.25" hidden="false" customHeight="false" outlineLevel="0" collapsed="false">
      <c r="A14981" s="2" t="s">
        <v>14979</v>
      </c>
      <c r="B14981" s="0" t="n">
        <f aca="false">COUNTIF($A$2:$A$18001,A14981)</f>
        <v>1</v>
      </c>
    </row>
    <row r="14982" customFormat="false" ht="14.25" hidden="false" customHeight="false" outlineLevel="0" collapsed="false">
      <c r="A14982" s="2" t="s">
        <v>14980</v>
      </c>
      <c r="B14982" s="0" t="n">
        <f aca="false">COUNTIF($A$2:$A$18001,A14982)</f>
        <v>1</v>
      </c>
    </row>
    <row r="14983" customFormat="false" ht="14.25" hidden="false" customHeight="false" outlineLevel="0" collapsed="false">
      <c r="A14983" s="2" t="s">
        <v>14981</v>
      </c>
      <c r="B14983" s="0" t="n">
        <f aca="false">COUNTIF($A$2:$A$18001,A14983)</f>
        <v>1</v>
      </c>
    </row>
    <row r="14984" customFormat="false" ht="14.25" hidden="false" customHeight="false" outlineLevel="0" collapsed="false">
      <c r="A14984" s="2" t="s">
        <v>14982</v>
      </c>
      <c r="B14984" s="0" t="n">
        <f aca="false">COUNTIF($A$2:$A$18001,A14984)</f>
        <v>1</v>
      </c>
    </row>
    <row r="14985" customFormat="false" ht="14.25" hidden="false" customHeight="false" outlineLevel="0" collapsed="false">
      <c r="A14985" s="2" t="s">
        <v>14983</v>
      </c>
      <c r="B14985" s="0" t="n">
        <f aca="false">COUNTIF($A$2:$A$18001,A14985)</f>
        <v>1</v>
      </c>
    </row>
    <row r="14986" customFormat="false" ht="14.25" hidden="false" customHeight="false" outlineLevel="0" collapsed="false">
      <c r="A14986" s="2" t="s">
        <v>14984</v>
      </c>
      <c r="B14986" s="0" t="n">
        <f aca="false">COUNTIF($A$2:$A$18001,A14986)</f>
        <v>1</v>
      </c>
    </row>
    <row r="14987" customFormat="false" ht="14.25" hidden="false" customHeight="false" outlineLevel="0" collapsed="false">
      <c r="A14987" s="2" t="s">
        <v>14985</v>
      </c>
      <c r="B14987" s="0" t="n">
        <f aca="false">COUNTIF($A$2:$A$18001,A14987)</f>
        <v>1</v>
      </c>
    </row>
    <row r="14988" customFormat="false" ht="14.25" hidden="false" customHeight="false" outlineLevel="0" collapsed="false">
      <c r="A14988" s="2" t="s">
        <v>14986</v>
      </c>
      <c r="B14988" s="0" t="n">
        <f aca="false">COUNTIF($A$2:$A$18001,A14988)</f>
        <v>1</v>
      </c>
    </row>
    <row r="14989" customFormat="false" ht="14.25" hidden="false" customHeight="false" outlineLevel="0" collapsed="false">
      <c r="A14989" s="2" t="s">
        <v>14987</v>
      </c>
      <c r="B14989" s="0" t="n">
        <f aca="false">COUNTIF($A$2:$A$18001,A14989)</f>
        <v>1</v>
      </c>
    </row>
    <row r="14990" customFormat="false" ht="14.25" hidden="false" customHeight="false" outlineLevel="0" collapsed="false">
      <c r="A14990" s="2" t="s">
        <v>14988</v>
      </c>
      <c r="B14990" s="0" t="n">
        <f aca="false">COUNTIF($A$2:$A$18001,A14990)</f>
        <v>1</v>
      </c>
    </row>
    <row r="14991" customFormat="false" ht="14.25" hidden="false" customHeight="false" outlineLevel="0" collapsed="false">
      <c r="A14991" s="2" t="s">
        <v>14989</v>
      </c>
      <c r="B14991" s="0" t="n">
        <f aca="false">COUNTIF($A$2:$A$18001,A14991)</f>
        <v>1</v>
      </c>
    </row>
    <row r="14992" customFormat="false" ht="14.25" hidden="false" customHeight="false" outlineLevel="0" collapsed="false">
      <c r="A14992" s="2" t="s">
        <v>14990</v>
      </c>
      <c r="B14992" s="0" t="n">
        <f aca="false">COUNTIF($A$2:$A$18001,A14992)</f>
        <v>1</v>
      </c>
    </row>
    <row r="14993" customFormat="false" ht="14.25" hidden="false" customHeight="false" outlineLevel="0" collapsed="false">
      <c r="A14993" s="2" t="s">
        <v>14991</v>
      </c>
      <c r="B14993" s="0" t="n">
        <f aca="false">COUNTIF($A$2:$A$18001,A14993)</f>
        <v>1</v>
      </c>
    </row>
    <row r="14994" customFormat="false" ht="14.25" hidden="false" customHeight="false" outlineLevel="0" collapsed="false">
      <c r="A14994" s="2" t="s">
        <v>14992</v>
      </c>
      <c r="B14994" s="0" t="n">
        <f aca="false">COUNTIF($A$2:$A$18001,A14994)</f>
        <v>1</v>
      </c>
    </row>
    <row r="14995" customFormat="false" ht="14.25" hidden="false" customHeight="false" outlineLevel="0" collapsed="false">
      <c r="A14995" s="2" t="s">
        <v>14993</v>
      </c>
      <c r="B14995" s="0" t="n">
        <f aca="false">COUNTIF($A$2:$A$18001,A14995)</f>
        <v>1</v>
      </c>
    </row>
    <row r="14996" customFormat="false" ht="14.25" hidden="false" customHeight="false" outlineLevel="0" collapsed="false">
      <c r="A14996" s="2" t="s">
        <v>14994</v>
      </c>
      <c r="B14996" s="0" t="n">
        <f aca="false">COUNTIF($A$2:$A$18001,A14996)</f>
        <v>1</v>
      </c>
    </row>
    <row r="14997" customFormat="false" ht="14.25" hidden="false" customHeight="false" outlineLevel="0" collapsed="false">
      <c r="A14997" s="2" t="s">
        <v>14995</v>
      </c>
      <c r="B14997" s="0" t="n">
        <f aca="false">COUNTIF($A$2:$A$18001,A14997)</f>
        <v>1</v>
      </c>
    </row>
    <row r="14998" customFormat="false" ht="14.25" hidden="false" customHeight="false" outlineLevel="0" collapsed="false">
      <c r="A14998" s="2" t="s">
        <v>14996</v>
      </c>
      <c r="B14998" s="0" t="n">
        <f aca="false">COUNTIF($A$2:$A$18001,A14998)</f>
        <v>1</v>
      </c>
    </row>
    <row r="14999" customFormat="false" ht="14.25" hidden="false" customHeight="false" outlineLevel="0" collapsed="false">
      <c r="A14999" s="2" t="s">
        <v>14997</v>
      </c>
      <c r="B14999" s="0" t="n">
        <f aca="false">COUNTIF($A$2:$A$18001,A14999)</f>
        <v>1</v>
      </c>
    </row>
    <row r="15000" customFormat="false" ht="14.25" hidden="false" customHeight="false" outlineLevel="0" collapsed="false">
      <c r="A15000" s="2" t="s">
        <v>14998</v>
      </c>
      <c r="B15000" s="0" t="n">
        <f aca="false">COUNTIF($A$2:$A$18001,A15000)</f>
        <v>1</v>
      </c>
    </row>
    <row r="15001" customFormat="false" ht="14.25" hidden="false" customHeight="false" outlineLevel="0" collapsed="false">
      <c r="A15001" s="2" t="s">
        <v>14999</v>
      </c>
      <c r="B15001" s="0" t="n">
        <f aca="false">COUNTIF($A$2:$A$18001,A15001)</f>
        <v>1</v>
      </c>
    </row>
    <row r="15002" customFormat="false" ht="14.25" hidden="false" customHeight="false" outlineLevel="0" collapsed="false">
      <c r="A15002" s="2" t="s">
        <v>15000</v>
      </c>
      <c r="B15002" s="0" t="n">
        <f aca="false">COUNTIF($A$2:$A$18001,A15002)</f>
        <v>1</v>
      </c>
    </row>
    <row r="15003" customFormat="false" ht="14.25" hidden="false" customHeight="false" outlineLevel="0" collapsed="false">
      <c r="A15003" s="2" t="s">
        <v>15001</v>
      </c>
      <c r="B15003" s="0" t="n">
        <f aca="false">COUNTIF($A$2:$A$18001,A15003)</f>
        <v>1</v>
      </c>
    </row>
    <row r="15004" customFormat="false" ht="14.25" hidden="false" customHeight="false" outlineLevel="0" collapsed="false">
      <c r="A15004" s="2" t="s">
        <v>15002</v>
      </c>
      <c r="B15004" s="0" t="n">
        <f aca="false">COUNTIF($A$2:$A$18001,A15004)</f>
        <v>1</v>
      </c>
    </row>
    <row r="15005" customFormat="false" ht="14.25" hidden="false" customHeight="false" outlineLevel="0" collapsed="false">
      <c r="A15005" s="2" t="s">
        <v>15003</v>
      </c>
      <c r="B15005" s="0" t="n">
        <f aca="false">COUNTIF($A$2:$A$18001,A15005)</f>
        <v>1</v>
      </c>
    </row>
    <row r="15006" customFormat="false" ht="14.25" hidden="false" customHeight="false" outlineLevel="0" collapsed="false">
      <c r="A15006" s="2" t="s">
        <v>15004</v>
      </c>
      <c r="B15006" s="0" t="n">
        <f aca="false">COUNTIF($A$2:$A$18001,A15006)</f>
        <v>1</v>
      </c>
    </row>
    <row r="15007" customFormat="false" ht="14.25" hidden="false" customHeight="false" outlineLevel="0" collapsed="false">
      <c r="A15007" s="2" t="s">
        <v>15005</v>
      </c>
      <c r="B15007" s="0" t="n">
        <f aca="false">COUNTIF($A$2:$A$18001,A15007)</f>
        <v>1</v>
      </c>
    </row>
    <row r="15008" customFormat="false" ht="14.25" hidden="false" customHeight="false" outlineLevel="0" collapsed="false">
      <c r="A15008" s="2" t="s">
        <v>15006</v>
      </c>
      <c r="B15008" s="0" t="n">
        <f aca="false">COUNTIF($A$2:$A$18001,A15008)</f>
        <v>1</v>
      </c>
    </row>
    <row r="15009" customFormat="false" ht="14.25" hidden="false" customHeight="false" outlineLevel="0" collapsed="false">
      <c r="A15009" s="2" t="s">
        <v>15007</v>
      </c>
      <c r="B15009" s="0" t="n">
        <f aca="false">COUNTIF($A$2:$A$18001,A15009)</f>
        <v>1</v>
      </c>
    </row>
    <row r="15010" customFormat="false" ht="14.25" hidden="false" customHeight="false" outlineLevel="0" collapsed="false">
      <c r="A15010" s="2" t="s">
        <v>15008</v>
      </c>
      <c r="B15010" s="0" t="n">
        <f aca="false">COUNTIF($A$2:$A$18001,A15010)</f>
        <v>1</v>
      </c>
    </row>
    <row r="15011" customFormat="false" ht="14.25" hidden="false" customHeight="false" outlineLevel="0" collapsed="false">
      <c r="A15011" s="2" t="s">
        <v>15009</v>
      </c>
      <c r="B15011" s="0" t="n">
        <f aca="false">COUNTIF($A$2:$A$18001,A15011)</f>
        <v>1</v>
      </c>
    </row>
    <row r="15012" customFormat="false" ht="14.25" hidden="false" customHeight="false" outlineLevel="0" collapsed="false">
      <c r="A15012" s="2" t="s">
        <v>15010</v>
      </c>
      <c r="B15012" s="0" t="n">
        <f aca="false">COUNTIF($A$2:$A$18001,A15012)</f>
        <v>1</v>
      </c>
    </row>
    <row r="15013" customFormat="false" ht="14.25" hidden="false" customHeight="false" outlineLevel="0" collapsed="false">
      <c r="A15013" s="2" t="s">
        <v>15011</v>
      </c>
      <c r="B15013" s="0" t="n">
        <f aca="false">COUNTIF($A$2:$A$18001,A15013)</f>
        <v>1</v>
      </c>
    </row>
    <row r="15014" customFormat="false" ht="14.25" hidden="false" customHeight="false" outlineLevel="0" collapsed="false">
      <c r="A15014" s="2" t="s">
        <v>15012</v>
      </c>
      <c r="B15014" s="0" t="n">
        <f aca="false">COUNTIF($A$2:$A$18001,A15014)</f>
        <v>1</v>
      </c>
    </row>
    <row r="15015" customFormat="false" ht="14.25" hidden="false" customHeight="false" outlineLevel="0" collapsed="false">
      <c r="A15015" s="2" t="s">
        <v>15013</v>
      </c>
      <c r="B15015" s="0" t="n">
        <f aca="false">COUNTIF($A$2:$A$18001,A15015)</f>
        <v>1</v>
      </c>
    </row>
    <row r="15016" customFormat="false" ht="14.25" hidden="false" customHeight="false" outlineLevel="0" collapsed="false">
      <c r="A15016" s="2" t="s">
        <v>15014</v>
      </c>
      <c r="B15016" s="0" t="n">
        <f aca="false">COUNTIF($A$2:$A$18001,A15016)</f>
        <v>1</v>
      </c>
    </row>
    <row r="15017" customFormat="false" ht="14.25" hidden="false" customHeight="false" outlineLevel="0" collapsed="false">
      <c r="A15017" s="2" t="s">
        <v>15015</v>
      </c>
      <c r="B15017" s="0" t="n">
        <f aca="false">COUNTIF($A$2:$A$18001,A15017)</f>
        <v>1</v>
      </c>
    </row>
    <row r="15018" customFormat="false" ht="14.25" hidden="false" customHeight="false" outlineLevel="0" collapsed="false">
      <c r="A15018" s="2" t="s">
        <v>15016</v>
      </c>
      <c r="B15018" s="0" t="n">
        <f aca="false">COUNTIF($A$2:$A$18001,A15018)</f>
        <v>1</v>
      </c>
    </row>
    <row r="15019" customFormat="false" ht="14.25" hidden="false" customHeight="false" outlineLevel="0" collapsed="false">
      <c r="A15019" s="2" t="s">
        <v>15017</v>
      </c>
      <c r="B15019" s="0" t="n">
        <f aca="false">COUNTIF($A$2:$A$18001,A15019)</f>
        <v>1</v>
      </c>
    </row>
    <row r="15020" customFormat="false" ht="14.25" hidden="false" customHeight="false" outlineLevel="0" collapsed="false">
      <c r="A15020" s="2" t="s">
        <v>15018</v>
      </c>
      <c r="B15020" s="0" t="n">
        <f aca="false">COUNTIF($A$2:$A$18001,A15020)</f>
        <v>1</v>
      </c>
    </row>
    <row r="15021" customFormat="false" ht="14.25" hidden="false" customHeight="false" outlineLevel="0" collapsed="false">
      <c r="A15021" s="2" t="s">
        <v>15019</v>
      </c>
      <c r="B15021" s="0" t="n">
        <f aca="false">COUNTIF($A$2:$A$18001,A15021)</f>
        <v>1</v>
      </c>
    </row>
    <row r="15022" customFormat="false" ht="14.25" hidden="false" customHeight="false" outlineLevel="0" collapsed="false">
      <c r="A15022" s="2" t="s">
        <v>15020</v>
      </c>
      <c r="B15022" s="0" t="n">
        <f aca="false">COUNTIF($A$2:$A$18001,A15022)</f>
        <v>1</v>
      </c>
    </row>
    <row r="15023" customFormat="false" ht="14.25" hidden="false" customHeight="false" outlineLevel="0" collapsed="false">
      <c r="A15023" s="2" t="s">
        <v>15021</v>
      </c>
      <c r="B15023" s="0" t="n">
        <f aca="false">COUNTIF($A$2:$A$18001,A15023)</f>
        <v>1</v>
      </c>
    </row>
    <row r="15024" customFormat="false" ht="14.25" hidden="false" customHeight="false" outlineLevel="0" collapsed="false">
      <c r="A15024" s="2" t="s">
        <v>15022</v>
      </c>
      <c r="B15024" s="0" t="n">
        <f aca="false">COUNTIF($A$2:$A$18001,A15024)</f>
        <v>1</v>
      </c>
    </row>
    <row r="15025" customFormat="false" ht="14.25" hidden="false" customHeight="false" outlineLevel="0" collapsed="false">
      <c r="A15025" s="2" t="s">
        <v>15023</v>
      </c>
      <c r="B15025" s="0" t="n">
        <f aca="false">COUNTIF($A$2:$A$18001,A15025)</f>
        <v>1</v>
      </c>
    </row>
    <row r="15026" customFormat="false" ht="14.25" hidden="false" customHeight="false" outlineLevel="0" collapsed="false">
      <c r="A15026" s="2" t="s">
        <v>15024</v>
      </c>
      <c r="B15026" s="0" t="n">
        <f aca="false">COUNTIF($A$2:$A$18001,A15026)</f>
        <v>1</v>
      </c>
    </row>
    <row r="15027" customFormat="false" ht="14.25" hidden="false" customHeight="false" outlineLevel="0" collapsed="false">
      <c r="A15027" s="2" t="s">
        <v>15025</v>
      </c>
      <c r="B15027" s="0" t="n">
        <f aca="false">COUNTIF($A$2:$A$18001,A15027)</f>
        <v>1</v>
      </c>
    </row>
    <row r="15028" customFormat="false" ht="14.25" hidden="false" customHeight="false" outlineLevel="0" collapsed="false">
      <c r="A15028" s="2" t="s">
        <v>15026</v>
      </c>
      <c r="B15028" s="0" t="n">
        <f aca="false">COUNTIF($A$2:$A$18001,A15028)</f>
        <v>1</v>
      </c>
    </row>
    <row r="15029" customFormat="false" ht="14.25" hidden="false" customHeight="false" outlineLevel="0" collapsed="false">
      <c r="A15029" s="2" t="s">
        <v>15027</v>
      </c>
      <c r="B15029" s="0" t="n">
        <f aca="false">COUNTIF($A$2:$A$18001,A15029)</f>
        <v>1</v>
      </c>
    </row>
    <row r="15030" customFormat="false" ht="14.25" hidden="false" customHeight="false" outlineLevel="0" collapsed="false">
      <c r="A15030" s="2" t="s">
        <v>15028</v>
      </c>
      <c r="B15030" s="0" t="n">
        <f aca="false">COUNTIF($A$2:$A$18001,A15030)</f>
        <v>1</v>
      </c>
    </row>
    <row r="15031" customFormat="false" ht="14.25" hidden="false" customHeight="false" outlineLevel="0" collapsed="false">
      <c r="A15031" s="2" t="s">
        <v>15029</v>
      </c>
      <c r="B15031" s="0" t="n">
        <f aca="false">COUNTIF($A$2:$A$18001,A15031)</f>
        <v>1</v>
      </c>
    </row>
    <row r="15032" customFormat="false" ht="14.25" hidden="false" customHeight="false" outlineLevel="0" collapsed="false">
      <c r="A15032" s="2" t="s">
        <v>15030</v>
      </c>
      <c r="B15032" s="0" t="n">
        <f aca="false">COUNTIF($A$2:$A$18001,A15032)</f>
        <v>1</v>
      </c>
    </row>
    <row r="15033" customFormat="false" ht="14.25" hidden="false" customHeight="false" outlineLevel="0" collapsed="false">
      <c r="A15033" s="2" t="s">
        <v>15031</v>
      </c>
      <c r="B15033" s="0" t="n">
        <f aca="false">COUNTIF($A$2:$A$18001,A15033)</f>
        <v>1</v>
      </c>
    </row>
    <row r="15034" customFormat="false" ht="14.25" hidden="false" customHeight="false" outlineLevel="0" collapsed="false">
      <c r="A15034" s="2" t="s">
        <v>15032</v>
      </c>
      <c r="B15034" s="0" t="n">
        <f aca="false">COUNTIF($A$2:$A$18001,A15034)</f>
        <v>1</v>
      </c>
    </row>
    <row r="15035" customFormat="false" ht="14.25" hidden="false" customHeight="false" outlineLevel="0" collapsed="false">
      <c r="A15035" s="2" t="s">
        <v>15033</v>
      </c>
      <c r="B15035" s="0" t="n">
        <f aca="false">COUNTIF($A$2:$A$18001,A15035)</f>
        <v>1</v>
      </c>
    </row>
    <row r="15036" customFormat="false" ht="14.25" hidden="false" customHeight="false" outlineLevel="0" collapsed="false">
      <c r="A15036" s="2" t="s">
        <v>15034</v>
      </c>
      <c r="B15036" s="0" t="n">
        <f aca="false">COUNTIF($A$2:$A$18001,A15036)</f>
        <v>1</v>
      </c>
    </row>
    <row r="15037" customFormat="false" ht="14.25" hidden="false" customHeight="false" outlineLevel="0" collapsed="false">
      <c r="A15037" s="2" t="s">
        <v>15035</v>
      </c>
      <c r="B15037" s="0" t="n">
        <f aca="false">COUNTIF($A$2:$A$18001,A15037)</f>
        <v>1</v>
      </c>
    </row>
    <row r="15038" customFormat="false" ht="14.25" hidden="false" customHeight="false" outlineLevel="0" collapsed="false">
      <c r="A15038" s="2" t="s">
        <v>15036</v>
      </c>
      <c r="B15038" s="0" t="n">
        <f aca="false">COUNTIF($A$2:$A$18001,A15038)</f>
        <v>1</v>
      </c>
    </row>
    <row r="15039" customFormat="false" ht="14.25" hidden="false" customHeight="false" outlineLevel="0" collapsed="false">
      <c r="A15039" s="2" t="s">
        <v>15037</v>
      </c>
      <c r="B15039" s="0" t="n">
        <f aca="false">COUNTIF($A$2:$A$18001,A15039)</f>
        <v>1</v>
      </c>
    </row>
    <row r="15040" customFormat="false" ht="14.25" hidden="false" customHeight="false" outlineLevel="0" collapsed="false">
      <c r="A15040" s="2" t="s">
        <v>15038</v>
      </c>
      <c r="B15040" s="0" t="n">
        <f aca="false">COUNTIF($A$2:$A$18001,A15040)</f>
        <v>1</v>
      </c>
    </row>
    <row r="15041" customFormat="false" ht="14.25" hidden="false" customHeight="false" outlineLevel="0" collapsed="false">
      <c r="A15041" s="2" t="s">
        <v>15039</v>
      </c>
      <c r="B15041" s="0" t="n">
        <f aca="false">COUNTIF($A$2:$A$18001,A15041)</f>
        <v>1</v>
      </c>
    </row>
    <row r="15042" customFormat="false" ht="14.25" hidden="false" customHeight="false" outlineLevel="0" collapsed="false">
      <c r="A15042" s="2" t="s">
        <v>15040</v>
      </c>
      <c r="B15042" s="0" t="n">
        <f aca="false">COUNTIF($A$2:$A$18001,A15042)</f>
        <v>1</v>
      </c>
    </row>
    <row r="15043" customFormat="false" ht="14.25" hidden="false" customHeight="false" outlineLevel="0" collapsed="false">
      <c r="A15043" s="2" t="s">
        <v>15041</v>
      </c>
      <c r="B15043" s="0" t="n">
        <f aca="false">COUNTIF($A$2:$A$18001,A15043)</f>
        <v>1</v>
      </c>
    </row>
    <row r="15044" customFormat="false" ht="14.25" hidden="false" customHeight="false" outlineLevel="0" collapsed="false">
      <c r="A15044" s="2" t="s">
        <v>15042</v>
      </c>
      <c r="B15044" s="0" t="n">
        <f aca="false">COUNTIF($A$2:$A$18001,A15044)</f>
        <v>1</v>
      </c>
    </row>
    <row r="15045" customFormat="false" ht="14.25" hidden="false" customHeight="false" outlineLevel="0" collapsed="false">
      <c r="A15045" s="2" t="s">
        <v>15043</v>
      </c>
      <c r="B15045" s="0" t="n">
        <f aca="false">COUNTIF($A$2:$A$18001,A15045)</f>
        <v>1</v>
      </c>
    </row>
    <row r="15046" customFormat="false" ht="14.25" hidden="false" customHeight="false" outlineLevel="0" collapsed="false">
      <c r="A15046" s="2" t="s">
        <v>15044</v>
      </c>
      <c r="B15046" s="0" t="n">
        <f aca="false">COUNTIF($A$2:$A$18001,A15046)</f>
        <v>1</v>
      </c>
    </row>
    <row r="15047" customFormat="false" ht="14.25" hidden="false" customHeight="false" outlineLevel="0" collapsed="false">
      <c r="A15047" s="2" t="s">
        <v>15045</v>
      </c>
      <c r="B15047" s="0" t="n">
        <f aca="false">COUNTIF($A$2:$A$18001,A15047)</f>
        <v>1</v>
      </c>
    </row>
    <row r="15048" customFormat="false" ht="14.25" hidden="false" customHeight="false" outlineLevel="0" collapsed="false">
      <c r="A15048" s="2" t="s">
        <v>15046</v>
      </c>
      <c r="B15048" s="0" t="n">
        <f aca="false">COUNTIF($A$2:$A$18001,A15048)</f>
        <v>1</v>
      </c>
    </row>
    <row r="15049" customFormat="false" ht="14.25" hidden="false" customHeight="false" outlineLevel="0" collapsed="false">
      <c r="A15049" s="2" t="s">
        <v>15047</v>
      </c>
      <c r="B15049" s="0" t="n">
        <f aca="false">COUNTIF($A$2:$A$18001,A15049)</f>
        <v>1</v>
      </c>
    </row>
    <row r="15050" customFormat="false" ht="14.25" hidden="false" customHeight="false" outlineLevel="0" collapsed="false">
      <c r="A15050" s="2" t="s">
        <v>15048</v>
      </c>
      <c r="B15050" s="0" t="n">
        <f aca="false">COUNTIF($A$2:$A$18001,A15050)</f>
        <v>1</v>
      </c>
    </row>
    <row r="15051" customFormat="false" ht="14.25" hidden="false" customHeight="false" outlineLevel="0" collapsed="false">
      <c r="A15051" s="2" t="s">
        <v>15049</v>
      </c>
      <c r="B15051" s="0" t="n">
        <f aca="false">COUNTIF($A$2:$A$18001,A15051)</f>
        <v>1</v>
      </c>
    </row>
    <row r="15052" customFormat="false" ht="14.25" hidden="false" customHeight="false" outlineLevel="0" collapsed="false">
      <c r="A15052" s="2" t="s">
        <v>15050</v>
      </c>
      <c r="B15052" s="0" t="n">
        <f aca="false">COUNTIF($A$2:$A$18001,A15052)</f>
        <v>1</v>
      </c>
    </row>
    <row r="15053" customFormat="false" ht="14.25" hidden="false" customHeight="false" outlineLevel="0" collapsed="false">
      <c r="A15053" s="2" t="s">
        <v>15051</v>
      </c>
      <c r="B15053" s="0" t="n">
        <f aca="false">COUNTIF($A$2:$A$18001,A15053)</f>
        <v>1</v>
      </c>
    </row>
    <row r="15054" customFormat="false" ht="14.25" hidden="false" customHeight="false" outlineLevel="0" collapsed="false">
      <c r="A15054" s="2" t="s">
        <v>15052</v>
      </c>
      <c r="B15054" s="0" t="n">
        <f aca="false">COUNTIF($A$2:$A$18001,A15054)</f>
        <v>1</v>
      </c>
    </row>
    <row r="15055" customFormat="false" ht="14.25" hidden="false" customHeight="false" outlineLevel="0" collapsed="false">
      <c r="A15055" s="2" t="s">
        <v>15053</v>
      </c>
      <c r="B15055" s="0" t="n">
        <f aca="false">COUNTIF($A$2:$A$18001,A15055)</f>
        <v>1</v>
      </c>
    </row>
    <row r="15056" customFormat="false" ht="14.25" hidden="false" customHeight="false" outlineLevel="0" collapsed="false">
      <c r="A15056" s="2" t="s">
        <v>15054</v>
      </c>
      <c r="B15056" s="0" t="n">
        <f aca="false">COUNTIF($A$2:$A$18001,A15056)</f>
        <v>1</v>
      </c>
    </row>
    <row r="15057" customFormat="false" ht="14.25" hidden="false" customHeight="false" outlineLevel="0" collapsed="false">
      <c r="A15057" s="2" t="s">
        <v>15055</v>
      </c>
      <c r="B15057" s="0" t="n">
        <f aca="false">COUNTIF($A$2:$A$18001,A15057)</f>
        <v>1</v>
      </c>
    </row>
    <row r="15058" customFormat="false" ht="14.25" hidden="false" customHeight="false" outlineLevel="0" collapsed="false">
      <c r="A15058" s="2" t="s">
        <v>15056</v>
      </c>
      <c r="B15058" s="0" t="n">
        <f aca="false">COUNTIF($A$2:$A$18001,A15058)</f>
        <v>1</v>
      </c>
    </row>
    <row r="15059" customFormat="false" ht="14.25" hidden="false" customHeight="false" outlineLevel="0" collapsed="false">
      <c r="A15059" s="2" t="s">
        <v>15057</v>
      </c>
      <c r="B15059" s="0" t="n">
        <f aca="false">COUNTIF($A$2:$A$18001,A15059)</f>
        <v>1</v>
      </c>
    </row>
    <row r="15060" customFormat="false" ht="14.25" hidden="false" customHeight="false" outlineLevel="0" collapsed="false">
      <c r="A15060" s="2" t="s">
        <v>15058</v>
      </c>
      <c r="B15060" s="0" t="n">
        <f aca="false">COUNTIF($A$2:$A$18001,A15060)</f>
        <v>1</v>
      </c>
    </row>
    <row r="15061" customFormat="false" ht="14.25" hidden="false" customHeight="false" outlineLevel="0" collapsed="false">
      <c r="A15061" s="2" t="s">
        <v>15059</v>
      </c>
      <c r="B15061" s="0" t="n">
        <f aca="false">COUNTIF($A$2:$A$18001,A15061)</f>
        <v>1</v>
      </c>
    </row>
    <row r="15062" customFormat="false" ht="14.25" hidden="false" customHeight="false" outlineLevel="0" collapsed="false">
      <c r="A15062" s="2" t="s">
        <v>15060</v>
      </c>
      <c r="B15062" s="0" t="n">
        <f aca="false">COUNTIF($A$2:$A$18001,A15062)</f>
        <v>1</v>
      </c>
    </row>
    <row r="15063" customFormat="false" ht="14.25" hidden="false" customHeight="false" outlineLevel="0" collapsed="false">
      <c r="A15063" s="2" t="s">
        <v>15061</v>
      </c>
      <c r="B15063" s="0" t="n">
        <f aca="false">COUNTIF($A$2:$A$18001,A15063)</f>
        <v>1</v>
      </c>
    </row>
    <row r="15064" customFormat="false" ht="14.25" hidden="false" customHeight="false" outlineLevel="0" collapsed="false">
      <c r="A15064" s="2" t="s">
        <v>15062</v>
      </c>
      <c r="B15064" s="0" t="n">
        <f aca="false">COUNTIF($A$2:$A$18001,A15064)</f>
        <v>1</v>
      </c>
    </row>
    <row r="15065" customFormat="false" ht="14.25" hidden="false" customHeight="false" outlineLevel="0" collapsed="false">
      <c r="A15065" s="2" t="s">
        <v>15063</v>
      </c>
      <c r="B15065" s="0" t="n">
        <f aca="false">COUNTIF($A$2:$A$18001,A15065)</f>
        <v>1</v>
      </c>
    </row>
    <row r="15066" customFormat="false" ht="14.25" hidden="false" customHeight="false" outlineLevel="0" collapsed="false">
      <c r="A15066" s="2" t="s">
        <v>15064</v>
      </c>
      <c r="B15066" s="0" t="n">
        <f aca="false">COUNTIF($A$2:$A$18001,A15066)</f>
        <v>1</v>
      </c>
    </row>
    <row r="15067" customFormat="false" ht="14.25" hidden="false" customHeight="false" outlineLevel="0" collapsed="false">
      <c r="A15067" s="2" t="s">
        <v>15065</v>
      </c>
      <c r="B15067" s="0" t="n">
        <f aca="false">COUNTIF($A$2:$A$18001,A15067)</f>
        <v>1</v>
      </c>
    </row>
    <row r="15068" customFormat="false" ht="14.25" hidden="false" customHeight="false" outlineLevel="0" collapsed="false">
      <c r="A15068" s="2" t="s">
        <v>15066</v>
      </c>
      <c r="B15068" s="0" t="n">
        <f aca="false">COUNTIF($A$2:$A$18001,A15068)</f>
        <v>1</v>
      </c>
    </row>
    <row r="15069" customFormat="false" ht="14.25" hidden="false" customHeight="false" outlineLevel="0" collapsed="false">
      <c r="A15069" s="2" t="s">
        <v>15067</v>
      </c>
      <c r="B15069" s="0" t="n">
        <f aca="false">COUNTIF($A$2:$A$18001,A15069)</f>
        <v>1</v>
      </c>
    </row>
    <row r="15070" customFormat="false" ht="14.25" hidden="false" customHeight="false" outlineLevel="0" collapsed="false">
      <c r="A15070" s="2" t="s">
        <v>15068</v>
      </c>
      <c r="B15070" s="0" t="n">
        <f aca="false">COUNTIF($A$2:$A$18001,A15070)</f>
        <v>1</v>
      </c>
    </row>
    <row r="15071" customFormat="false" ht="14.25" hidden="false" customHeight="false" outlineLevel="0" collapsed="false">
      <c r="A15071" s="2" t="s">
        <v>15069</v>
      </c>
      <c r="B15071" s="0" t="n">
        <f aca="false">COUNTIF($A$2:$A$18001,A15071)</f>
        <v>1</v>
      </c>
    </row>
    <row r="15072" customFormat="false" ht="14.25" hidden="false" customHeight="false" outlineLevel="0" collapsed="false">
      <c r="A15072" s="2" t="s">
        <v>15070</v>
      </c>
      <c r="B15072" s="0" t="n">
        <f aca="false">COUNTIF($A$2:$A$18001,A15072)</f>
        <v>1</v>
      </c>
    </row>
    <row r="15073" customFormat="false" ht="14.25" hidden="false" customHeight="false" outlineLevel="0" collapsed="false">
      <c r="A15073" s="2" t="s">
        <v>15071</v>
      </c>
      <c r="B15073" s="0" t="n">
        <f aca="false">COUNTIF($A$2:$A$18001,A15073)</f>
        <v>1</v>
      </c>
    </row>
    <row r="15074" customFormat="false" ht="14.25" hidden="false" customHeight="false" outlineLevel="0" collapsed="false">
      <c r="A15074" s="2" t="s">
        <v>15072</v>
      </c>
      <c r="B15074" s="0" t="n">
        <f aca="false">COUNTIF($A$2:$A$18001,A15074)</f>
        <v>1</v>
      </c>
    </row>
    <row r="15075" customFormat="false" ht="14.25" hidden="false" customHeight="false" outlineLevel="0" collapsed="false">
      <c r="A15075" s="2" t="s">
        <v>15073</v>
      </c>
      <c r="B15075" s="0" t="n">
        <f aca="false">COUNTIF($A$2:$A$18001,A15075)</f>
        <v>1</v>
      </c>
    </row>
    <row r="15076" customFormat="false" ht="14.25" hidden="false" customHeight="false" outlineLevel="0" collapsed="false">
      <c r="A15076" s="2" t="s">
        <v>15074</v>
      </c>
      <c r="B15076" s="0" t="n">
        <f aca="false">COUNTIF($A$2:$A$18001,A15076)</f>
        <v>1</v>
      </c>
    </row>
    <row r="15077" customFormat="false" ht="14.25" hidden="false" customHeight="false" outlineLevel="0" collapsed="false">
      <c r="A15077" s="2" t="s">
        <v>15075</v>
      </c>
      <c r="B15077" s="0" t="n">
        <f aca="false">COUNTIF($A$2:$A$18001,A15077)</f>
        <v>1</v>
      </c>
    </row>
    <row r="15078" customFormat="false" ht="14.25" hidden="false" customHeight="false" outlineLevel="0" collapsed="false">
      <c r="A15078" s="2" t="s">
        <v>15076</v>
      </c>
      <c r="B15078" s="0" t="n">
        <f aca="false">COUNTIF($A$2:$A$18001,A15078)</f>
        <v>1</v>
      </c>
    </row>
    <row r="15079" customFormat="false" ht="14.25" hidden="false" customHeight="false" outlineLevel="0" collapsed="false">
      <c r="A15079" s="2" t="s">
        <v>15077</v>
      </c>
      <c r="B15079" s="0" t="n">
        <f aca="false">COUNTIF($A$2:$A$18001,A15079)</f>
        <v>1</v>
      </c>
    </row>
    <row r="15080" customFormat="false" ht="14.25" hidden="false" customHeight="false" outlineLevel="0" collapsed="false">
      <c r="A15080" s="2" t="s">
        <v>15078</v>
      </c>
      <c r="B15080" s="0" t="n">
        <f aca="false">COUNTIF($A$2:$A$18001,A15080)</f>
        <v>1</v>
      </c>
    </row>
    <row r="15081" customFormat="false" ht="14.25" hidden="false" customHeight="false" outlineLevel="0" collapsed="false">
      <c r="A15081" s="2" t="s">
        <v>15079</v>
      </c>
      <c r="B15081" s="0" t="n">
        <f aca="false">COUNTIF($A$2:$A$18001,A15081)</f>
        <v>1</v>
      </c>
    </row>
    <row r="15082" customFormat="false" ht="14.25" hidden="false" customHeight="false" outlineLevel="0" collapsed="false">
      <c r="A15082" s="2" t="s">
        <v>15080</v>
      </c>
      <c r="B15082" s="0" t="n">
        <f aca="false">COUNTIF($A$2:$A$18001,A15082)</f>
        <v>1</v>
      </c>
    </row>
    <row r="15083" customFormat="false" ht="14.25" hidden="false" customHeight="false" outlineLevel="0" collapsed="false">
      <c r="A15083" s="2" t="s">
        <v>15081</v>
      </c>
      <c r="B15083" s="0" t="n">
        <f aca="false">COUNTIF($A$2:$A$18001,A15083)</f>
        <v>1</v>
      </c>
    </row>
    <row r="15084" customFormat="false" ht="14.25" hidden="false" customHeight="false" outlineLevel="0" collapsed="false">
      <c r="A15084" s="2" t="s">
        <v>15082</v>
      </c>
      <c r="B15084" s="0" t="n">
        <f aca="false">COUNTIF($A$2:$A$18001,A15084)</f>
        <v>1</v>
      </c>
    </row>
    <row r="15085" customFormat="false" ht="14.25" hidden="false" customHeight="false" outlineLevel="0" collapsed="false">
      <c r="A15085" s="2" t="s">
        <v>15083</v>
      </c>
      <c r="B15085" s="0" t="n">
        <f aca="false">COUNTIF($A$2:$A$18001,A15085)</f>
        <v>1</v>
      </c>
    </row>
    <row r="15086" customFormat="false" ht="14.25" hidden="false" customHeight="false" outlineLevel="0" collapsed="false">
      <c r="A15086" s="2" t="s">
        <v>15084</v>
      </c>
      <c r="B15086" s="0" t="n">
        <f aca="false">COUNTIF($A$2:$A$18001,A15086)</f>
        <v>1</v>
      </c>
    </row>
    <row r="15087" customFormat="false" ht="14.25" hidden="false" customHeight="false" outlineLevel="0" collapsed="false">
      <c r="A15087" s="2" t="s">
        <v>15085</v>
      </c>
      <c r="B15087" s="0" t="n">
        <f aca="false">COUNTIF($A$2:$A$18001,A15087)</f>
        <v>1</v>
      </c>
    </row>
    <row r="15088" customFormat="false" ht="14.25" hidden="false" customHeight="false" outlineLevel="0" collapsed="false">
      <c r="A15088" s="2" t="s">
        <v>15086</v>
      </c>
      <c r="B15088" s="0" t="n">
        <f aca="false">COUNTIF($A$2:$A$18001,A15088)</f>
        <v>1</v>
      </c>
    </row>
    <row r="15089" customFormat="false" ht="14.25" hidden="false" customHeight="false" outlineLevel="0" collapsed="false">
      <c r="A15089" s="2" t="s">
        <v>15087</v>
      </c>
      <c r="B15089" s="0" t="n">
        <f aca="false">COUNTIF($A$2:$A$18001,A15089)</f>
        <v>1</v>
      </c>
    </row>
    <row r="15090" customFormat="false" ht="14.25" hidden="false" customHeight="false" outlineLevel="0" collapsed="false">
      <c r="A15090" s="2" t="s">
        <v>15088</v>
      </c>
      <c r="B15090" s="0" t="n">
        <f aca="false">COUNTIF($A$2:$A$18001,A15090)</f>
        <v>1</v>
      </c>
    </row>
    <row r="15091" customFormat="false" ht="14.25" hidden="false" customHeight="false" outlineLevel="0" collapsed="false">
      <c r="A15091" s="2" t="s">
        <v>15089</v>
      </c>
      <c r="B15091" s="0" t="n">
        <f aca="false">COUNTIF($A$2:$A$18001,A15091)</f>
        <v>1</v>
      </c>
    </row>
    <row r="15092" customFormat="false" ht="14.25" hidden="false" customHeight="false" outlineLevel="0" collapsed="false">
      <c r="A15092" s="2" t="s">
        <v>15090</v>
      </c>
      <c r="B15092" s="0" t="n">
        <f aca="false">COUNTIF($A$2:$A$18001,A15092)</f>
        <v>1</v>
      </c>
    </row>
    <row r="15093" customFormat="false" ht="14.25" hidden="false" customHeight="false" outlineLevel="0" collapsed="false">
      <c r="A15093" s="2" t="s">
        <v>15091</v>
      </c>
      <c r="B15093" s="0" t="n">
        <f aca="false">COUNTIF($A$2:$A$18001,A15093)</f>
        <v>1</v>
      </c>
    </row>
    <row r="15094" customFormat="false" ht="14.25" hidden="false" customHeight="false" outlineLevel="0" collapsed="false">
      <c r="A15094" s="2" t="s">
        <v>15092</v>
      </c>
      <c r="B15094" s="0" t="n">
        <f aca="false">COUNTIF($A$2:$A$18001,A15094)</f>
        <v>1</v>
      </c>
    </row>
    <row r="15095" customFormat="false" ht="14.25" hidden="false" customHeight="false" outlineLevel="0" collapsed="false">
      <c r="A15095" s="2" t="s">
        <v>15093</v>
      </c>
      <c r="B15095" s="0" t="n">
        <f aca="false">COUNTIF($A$2:$A$18001,A15095)</f>
        <v>1</v>
      </c>
    </row>
    <row r="15096" customFormat="false" ht="14.25" hidden="false" customHeight="false" outlineLevel="0" collapsed="false">
      <c r="A15096" s="2" t="s">
        <v>15094</v>
      </c>
      <c r="B15096" s="0" t="n">
        <f aca="false">COUNTIF($A$2:$A$18001,A15096)</f>
        <v>1</v>
      </c>
    </row>
    <row r="15097" customFormat="false" ht="14.25" hidden="false" customHeight="false" outlineLevel="0" collapsed="false">
      <c r="A15097" s="2" t="s">
        <v>15095</v>
      </c>
      <c r="B15097" s="0" t="n">
        <f aca="false">COUNTIF($A$2:$A$18001,A15097)</f>
        <v>1</v>
      </c>
    </row>
    <row r="15098" customFormat="false" ht="14.25" hidden="false" customHeight="false" outlineLevel="0" collapsed="false">
      <c r="A15098" s="2" t="s">
        <v>15096</v>
      </c>
      <c r="B15098" s="0" t="n">
        <f aca="false">COUNTIF($A$2:$A$18001,A15098)</f>
        <v>1</v>
      </c>
    </row>
    <row r="15099" customFormat="false" ht="14.25" hidden="false" customHeight="false" outlineLevel="0" collapsed="false">
      <c r="A15099" s="2" t="s">
        <v>15097</v>
      </c>
      <c r="B15099" s="0" t="n">
        <f aca="false">COUNTIF($A$2:$A$18001,A15099)</f>
        <v>1</v>
      </c>
    </row>
    <row r="15100" customFormat="false" ht="14.25" hidden="false" customHeight="false" outlineLevel="0" collapsed="false">
      <c r="A15100" s="2" t="s">
        <v>15098</v>
      </c>
      <c r="B15100" s="0" t="n">
        <f aca="false">COUNTIF($A$2:$A$18001,A15100)</f>
        <v>1</v>
      </c>
    </row>
    <row r="15101" customFormat="false" ht="14.25" hidden="false" customHeight="false" outlineLevel="0" collapsed="false">
      <c r="A15101" s="2" t="s">
        <v>15099</v>
      </c>
      <c r="B15101" s="0" t="n">
        <f aca="false">COUNTIF($A$2:$A$18001,A15101)</f>
        <v>1</v>
      </c>
    </row>
    <row r="15102" customFormat="false" ht="14.25" hidden="false" customHeight="false" outlineLevel="0" collapsed="false">
      <c r="A15102" s="2" t="s">
        <v>15100</v>
      </c>
      <c r="B15102" s="0" t="n">
        <f aca="false">COUNTIF($A$2:$A$18001,A15102)</f>
        <v>1</v>
      </c>
    </row>
    <row r="15103" customFormat="false" ht="14.25" hidden="false" customHeight="false" outlineLevel="0" collapsed="false">
      <c r="A15103" s="2" t="s">
        <v>15101</v>
      </c>
      <c r="B15103" s="0" t="n">
        <f aca="false">COUNTIF($A$2:$A$18001,A15103)</f>
        <v>1</v>
      </c>
    </row>
    <row r="15104" customFormat="false" ht="14.25" hidden="false" customHeight="false" outlineLevel="0" collapsed="false">
      <c r="A15104" s="2" t="s">
        <v>15102</v>
      </c>
      <c r="B15104" s="0" t="n">
        <f aca="false">COUNTIF($A$2:$A$18001,A15104)</f>
        <v>1</v>
      </c>
    </row>
    <row r="15105" customFormat="false" ht="14.25" hidden="false" customHeight="false" outlineLevel="0" collapsed="false">
      <c r="A15105" s="2" t="s">
        <v>15103</v>
      </c>
      <c r="B15105" s="0" t="n">
        <f aca="false">COUNTIF($A$2:$A$18001,A15105)</f>
        <v>1</v>
      </c>
    </row>
    <row r="15106" customFormat="false" ht="14.25" hidden="false" customHeight="false" outlineLevel="0" collapsed="false">
      <c r="A15106" s="2" t="s">
        <v>15104</v>
      </c>
      <c r="B15106" s="0" t="n">
        <f aca="false">COUNTIF($A$2:$A$18001,A15106)</f>
        <v>1</v>
      </c>
    </row>
    <row r="15107" customFormat="false" ht="14.25" hidden="false" customHeight="false" outlineLevel="0" collapsed="false">
      <c r="A15107" s="2" t="s">
        <v>15105</v>
      </c>
      <c r="B15107" s="0" t="n">
        <f aca="false">COUNTIF($A$2:$A$18001,A15107)</f>
        <v>1</v>
      </c>
    </row>
    <row r="15108" customFormat="false" ht="14.25" hidden="false" customHeight="false" outlineLevel="0" collapsed="false">
      <c r="A15108" s="2" t="s">
        <v>15106</v>
      </c>
      <c r="B15108" s="0" t="n">
        <f aca="false">COUNTIF($A$2:$A$18001,A15108)</f>
        <v>1</v>
      </c>
    </row>
    <row r="15109" customFormat="false" ht="14.25" hidden="false" customHeight="false" outlineLevel="0" collapsed="false">
      <c r="A15109" s="2" t="s">
        <v>15107</v>
      </c>
      <c r="B15109" s="0" t="n">
        <f aca="false">COUNTIF($A$2:$A$18001,A15109)</f>
        <v>1</v>
      </c>
    </row>
    <row r="15110" customFormat="false" ht="14.25" hidden="false" customHeight="false" outlineLevel="0" collapsed="false">
      <c r="A15110" s="2" t="s">
        <v>15108</v>
      </c>
      <c r="B15110" s="0" t="n">
        <f aca="false">COUNTIF($A$2:$A$18001,A15110)</f>
        <v>1</v>
      </c>
    </row>
    <row r="15111" customFormat="false" ht="14.25" hidden="false" customHeight="false" outlineLevel="0" collapsed="false">
      <c r="A15111" s="2" t="s">
        <v>15109</v>
      </c>
      <c r="B15111" s="0" t="n">
        <f aca="false">COUNTIF($A$2:$A$18001,A15111)</f>
        <v>1</v>
      </c>
    </row>
    <row r="15112" customFormat="false" ht="14.25" hidden="false" customHeight="false" outlineLevel="0" collapsed="false">
      <c r="A15112" s="2" t="s">
        <v>15110</v>
      </c>
      <c r="B15112" s="0" t="n">
        <f aca="false">COUNTIF($A$2:$A$18001,A15112)</f>
        <v>1</v>
      </c>
    </row>
    <row r="15113" customFormat="false" ht="14.25" hidden="false" customHeight="false" outlineLevel="0" collapsed="false">
      <c r="A15113" s="2" t="s">
        <v>15111</v>
      </c>
      <c r="B15113" s="0" t="n">
        <f aca="false">COUNTIF($A$2:$A$18001,A15113)</f>
        <v>1</v>
      </c>
    </row>
    <row r="15114" customFormat="false" ht="14.25" hidden="false" customHeight="false" outlineLevel="0" collapsed="false">
      <c r="A15114" s="2" t="s">
        <v>15112</v>
      </c>
      <c r="B15114" s="0" t="n">
        <f aca="false">COUNTIF($A$2:$A$18001,A15114)</f>
        <v>1</v>
      </c>
    </row>
    <row r="15115" customFormat="false" ht="14.25" hidden="false" customHeight="false" outlineLevel="0" collapsed="false">
      <c r="A15115" s="2" t="s">
        <v>15113</v>
      </c>
      <c r="B15115" s="0" t="n">
        <f aca="false">COUNTIF($A$2:$A$18001,A15115)</f>
        <v>1</v>
      </c>
    </row>
    <row r="15116" customFormat="false" ht="14.25" hidden="false" customHeight="false" outlineLevel="0" collapsed="false">
      <c r="A15116" s="2" t="s">
        <v>15114</v>
      </c>
      <c r="B15116" s="0" t="n">
        <f aca="false">COUNTIF($A$2:$A$18001,A15116)</f>
        <v>1</v>
      </c>
    </row>
    <row r="15117" customFormat="false" ht="14.25" hidden="false" customHeight="false" outlineLevel="0" collapsed="false">
      <c r="A15117" s="2" t="s">
        <v>15115</v>
      </c>
      <c r="B15117" s="0" t="n">
        <f aca="false">COUNTIF($A$2:$A$18001,A15117)</f>
        <v>1</v>
      </c>
    </row>
    <row r="15118" customFormat="false" ht="14.25" hidden="false" customHeight="false" outlineLevel="0" collapsed="false">
      <c r="A15118" s="2" t="s">
        <v>15116</v>
      </c>
      <c r="B15118" s="0" t="n">
        <f aca="false">COUNTIF($A$2:$A$18001,A15118)</f>
        <v>1</v>
      </c>
    </row>
    <row r="15119" customFormat="false" ht="14.25" hidden="false" customHeight="false" outlineLevel="0" collapsed="false">
      <c r="A15119" s="2" t="s">
        <v>15117</v>
      </c>
      <c r="B15119" s="0" t="n">
        <f aca="false">COUNTIF($A$2:$A$18001,A15119)</f>
        <v>1</v>
      </c>
    </row>
    <row r="15120" customFormat="false" ht="14.25" hidden="false" customHeight="false" outlineLevel="0" collapsed="false">
      <c r="A15120" s="2" t="s">
        <v>15118</v>
      </c>
      <c r="B15120" s="0" t="n">
        <f aca="false">COUNTIF($A$2:$A$18001,A15120)</f>
        <v>1</v>
      </c>
    </row>
    <row r="15121" customFormat="false" ht="14.25" hidden="false" customHeight="false" outlineLevel="0" collapsed="false">
      <c r="A15121" s="2" t="s">
        <v>15119</v>
      </c>
      <c r="B15121" s="0" t="n">
        <f aca="false">COUNTIF($A$2:$A$18001,A15121)</f>
        <v>1</v>
      </c>
    </row>
    <row r="15122" customFormat="false" ht="14.25" hidden="false" customHeight="false" outlineLevel="0" collapsed="false">
      <c r="A15122" s="2" t="s">
        <v>15120</v>
      </c>
      <c r="B15122" s="0" t="n">
        <f aca="false">COUNTIF($A$2:$A$18001,A15122)</f>
        <v>1</v>
      </c>
    </row>
    <row r="15123" customFormat="false" ht="14.25" hidden="false" customHeight="false" outlineLevel="0" collapsed="false">
      <c r="A15123" s="2" t="s">
        <v>15121</v>
      </c>
      <c r="B15123" s="0" t="n">
        <f aca="false">COUNTIF($A$2:$A$18001,A15123)</f>
        <v>1</v>
      </c>
    </row>
    <row r="15124" customFormat="false" ht="14.25" hidden="false" customHeight="false" outlineLevel="0" collapsed="false">
      <c r="A15124" s="2" t="s">
        <v>15122</v>
      </c>
      <c r="B15124" s="0" t="n">
        <f aca="false">COUNTIF($A$2:$A$18001,A15124)</f>
        <v>1</v>
      </c>
    </row>
    <row r="15125" customFormat="false" ht="14.25" hidden="false" customHeight="false" outlineLevel="0" collapsed="false">
      <c r="A15125" s="2" t="s">
        <v>15123</v>
      </c>
      <c r="B15125" s="0" t="n">
        <f aca="false">COUNTIF($A$2:$A$18001,A15125)</f>
        <v>1</v>
      </c>
    </row>
    <row r="15126" customFormat="false" ht="14.25" hidden="false" customHeight="false" outlineLevel="0" collapsed="false">
      <c r="A15126" s="2" t="s">
        <v>15124</v>
      </c>
      <c r="B15126" s="0" t="n">
        <f aca="false">COUNTIF($A$2:$A$18001,A15126)</f>
        <v>1</v>
      </c>
    </row>
    <row r="15127" customFormat="false" ht="14.25" hidden="false" customHeight="false" outlineLevel="0" collapsed="false">
      <c r="A15127" s="2" t="s">
        <v>15125</v>
      </c>
      <c r="B15127" s="0" t="n">
        <f aca="false">COUNTIF($A$2:$A$18001,A15127)</f>
        <v>1</v>
      </c>
    </row>
    <row r="15128" customFormat="false" ht="14.25" hidden="false" customHeight="false" outlineLevel="0" collapsed="false">
      <c r="A15128" s="2" t="s">
        <v>15126</v>
      </c>
      <c r="B15128" s="0" t="n">
        <f aca="false">COUNTIF($A$2:$A$18001,A15128)</f>
        <v>1</v>
      </c>
    </row>
    <row r="15129" customFormat="false" ht="14.25" hidden="false" customHeight="false" outlineLevel="0" collapsed="false">
      <c r="A15129" s="2" t="s">
        <v>15127</v>
      </c>
      <c r="B15129" s="0" t="n">
        <f aca="false">COUNTIF($A$2:$A$18001,A15129)</f>
        <v>1</v>
      </c>
    </row>
    <row r="15130" customFormat="false" ht="14.25" hidden="false" customHeight="false" outlineLevel="0" collapsed="false">
      <c r="A15130" s="2" t="s">
        <v>15128</v>
      </c>
      <c r="B15130" s="0" t="n">
        <f aca="false">COUNTIF($A$2:$A$18001,A15130)</f>
        <v>1</v>
      </c>
    </row>
    <row r="15131" customFormat="false" ht="14.25" hidden="false" customHeight="false" outlineLevel="0" collapsed="false">
      <c r="A15131" s="2" t="s">
        <v>15129</v>
      </c>
      <c r="B15131" s="0" t="n">
        <f aca="false">COUNTIF($A$2:$A$18001,A15131)</f>
        <v>1</v>
      </c>
    </row>
    <row r="15132" customFormat="false" ht="14.25" hidden="false" customHeight="false" outlineLevel="0" collapsed="false">
      <c r="A15132" s="2" t="s">
        <v>15130</v>
      </c>
      <c r="B15132" s="0" t="n">
        <f aca="false">COUNTIF($A$2:$A$18001,A15132)</f>
        <v>1</v>
      </c>
    </row>
    <row r="15133" customFormat="false" ht="14.25" hidden="false" customHeight="false" outlineLevel="0" collapsed="false">
      <c r="A15133" s="2" t="s">
        <v>15131</v>
      </c>
      <c r="B15133" s="0" t="n">
        <f aca="false">COUNTIF($A$2:$A$18001,A15133)</f>
        <v>1</v>
      </c>
    </row>
    <row r="15134" customFormat="false" ht="14.25" hidden="false" customHeight="false" outlineLevel="0" collapsed="false">
      <c r="A15134" s="2" t="s">
        <v>15132</v>
      </c>
      <c r="B15134" s="0" t="n">
        <f aca="false">COUNTIF($A$2:$A$18001,A15134)</f>
        <v>1</v>
      </c>
    </row>
    <row r="15135" customFormat="false" ht="14.25" hidden="false" customHeight="false" outlineLevel="0" collapsed="false">
      <c r="A15135" s="2" t="s">
        <v>15133</v>
      </c>
      <c r="B15135" s="0" t="n">
        <f aca="false">COUNTIF($A$2:$A$18001,A15135)</f>
        <v>1</v>
      </c>
    </row>
    <row r="15136" customFormat="false" ht="14.25" hidden="false" customHeight="false" outlineLevel="0" collapsed="false">
      <c r="A15136" s="2" t="s">
        <v>15134</v>
      </c>
      <c r="B15136" s="0" t="n">
        <f aca="false">COUNTIF($A$2:$A$18001,A15136)</f>
        <v>1</v>
      </c>
    </row>
    <row r="15137" customFormat="false" ht="14.25" hidden="false" customHeight="false" outlineLevel="0" collapsed="false">
      <c r="A15137" s="2" t="s">
        <v>15135</v>
      </c>
      <c r="B15137" s="0" t="n">
        <f aca="false">COUNTIF($A$2:$A$18001,A15137)</f>
        <v>1</v>
      </c>
    </row>
    <row r="15138" customFormat="false" ht="14.25" hidden="false" customHeight="false" outlineLevel="0" collapsed="false">
      <c r="A15138" s="2" t="s">
        <v>15136</v>
      </c>
      <c r="B15138" s="0" t="n">
        <f aca="false">COUNTIF($A$2:$A$18001,A15138)</f>
        <v>1</v>
      </c>
    </row>
    <row r="15139" customFormat="false" ht="14.25" hidden="false" customHeight="false" outlineLevel="0" collapsed="false">
      <c r="A15139" s="2" t="s">
        <v>15137</v>
      </c>
      <c r="B15139" s="0" t="n">
        <f aca="false">COUNTIF($A$2:$A$18001,A15139)</f>
        <v>1</v>
      </c>
    </row>
    <row r="15140" customFormat="false" ht="14.25" hidden="false" customHeight="false" outlineLevel="0" collapsed="false">
      <c r="A15140" s="2" t="s">
        <v>15138</v>
      </c>
      <c r="B15140" s="0" t="n">
        <f aca="false">COUNTIF($A$2:$A$18001,A15140)</f>
        <v>1</v>
      </c>
    </row>
    <row r="15141" customFormat="false" ht="14.25" hidden="false" customHeight="false" outlineLevel="0" collapsed="false">
      <c r="A15141" s="2" t="s">
        <v>15139</v>
      </c>
      <c r="B15141" s="0" t="n">
        <f aca="false">COUNTIF($A$2:$A$18001,A15141)</f>
        <v>1</v>
      </c>
    </row>
    <row r="15142" customFormat="false" ht="14.25" hidden="false" customHeight="false" outlineLevel="0" collapsed="false">
      <c r="A15142" s="2" t="s">
        <v>15140</v>
      </c>
      <c r="B15142" s="0" t="n">
        <f aca="false">COUNTIF($A$2:$A$18001,A15142)</f>
        <v>1</v>
      </c>
    </row>
    <row r="15143" customFormat="false" ht="14.25" hidden="false" customHeight="false" outlineLevel="0" collapsed="false">
      <c r="A15143" s="2" t="s">
        <v>15141</v>
      </c>
      <c r="B15143" s="0" t="n">
        <f aca="false">COUNTIF($A$2:$A$18001,A15143)</f>
        <v>1</v>
      </c>
    </row>
    <row r="15144" customFormat="false" ht="14.25" hidden="false" customHeight="false" outlineLevel="0" collapsed="false">
      <c r="A15144" s="2" t="s">
        <v>15142</v>
      </c>
      <c r="B15144" s="0" t="n">
        <f aca="false">COUNTIF($A$2:$A$18001,A15144)</f>
        <v>1</v>
      </c>
    </row>
    <row r="15145" customFormat="false" ht="14.25" hidden="false" customHeight="false" outlineLevel="0" collapsed="false">
      <c r="A15145" s="2" t="s">
        <v>15143</v>
      </c>
      <c r="B15145" s="0" t="n">
        <f aca="false">COUNTIF($A$2:$A$18001,A15145)</f>
        <v>1</v>
      </c>
    </row>
    <row r="15146" customFormat="false" ht="14.25" hidden="false" customHeight="false" outlineLevel="0" collapsed="false">
      <c r="A15146" s="2" t="s">
        <v>15144</v>
      </c>
      <c r="B15146" s="0" t="n">
        <f aca="false">COUNTIF($A$2:$A$18001,A15146)</f>
        <v>1</v>
      </c>
    </row>
    <row r="15147" customFormat="false" ht="14.25" hidden="false" customHeight="false" outlineLevel="0" collapsed="false">
      <c r="A15147" s="2" t="s">
        <v>15145</v>
      </c>
      <c r="B15147" s="0" t="n">
        <f aca="false">COUNTIF($A$2:$A$18001,A15147)</f>
        <v>1</v>
      </c>
    </row>
    <row r="15148" customFormat="false" ht="14.25" hidden="false" customHeight="false" outlineLevel="0" collapsed="false">
      <c r="A15148" s="2" t="s">
        <v>15146</v>
      </c>
      <c r="B15148" s="0" t="n">
        <f aca="false">COUNTIF($A$2:$A$18001,A15148)</f>
        <v>1</v>
      </c>
    </row>
    <row r="15149" customFormat="false" ht="14.25" hidden="false" customHeight="false" outlineLevel="0" collapsed="false">
      <c r="A15149" s="2" t="s">
        <v>15147</v>
      </c>
      <c r="B15149" s="0" t="n">
        <f aca="false">COUNTIF($A$2:$A$18001,A15149)</f>
        <v>1</v>
      </c>
    </row>
    <row r="15150" customFormat="false" ht="14.25" hidden="false" customHeight="false" outlineLevel="0" collapsed="false">
      <c r="A15150" s="2" t="s">
        <v>15148</v>
      </c>
      <c r="B15150" s="0" t="n">
        <f aca="false">COUNTIF($A$2:$A$18001,A15150)</f>
        <v>1</v>
      </c>
    </row>
    <row r="15151" customFormat="false" ht="14.25" hidden="false" customHeight="false" outlineLevel="0" collapsed="false">
      <c r="A15151" s="2" t="s">
        <v>15149</v>
      </c>
      <c r="B15151" s="0" t="n">
        <f aca="false">COUNTIF($A$2:$A$18001,A15151)</f>
        <v>1</v>
      </c>
    </row>
    <row r="15152" customFormat="false" ht="14.25" hidden="false" customHeight="false" outlineLevel="0" collapsed="false">
      <c r="A15152" s="2" t="s">
        <v>15150</v>
      </c>
      <c r="B15152" s="0" t="n">
        <f aca="false">COUNTIF($A$2:$A$18001,A15152)</f>
        <v>1</v>
      </c>
    </row>
    <row r="15153" customFormat="false" ht="14.25" hidden="false" customHeight="false" outlineLevel="0" collapsed="false">
      <c r="A15153" s="2" t="s">
        <v>15151</v>
      </c>
      <c r="B15153" s="0" t="n">
        <f aca="false">COUNTIF($A$2:$A$18001,A15153)</f>
        <v>1</v>
      </c>
    </row>
    <row r="15154" customFormat="false" ht="14.25" hidden="false" customHeight="false" outlineLevel="0" collapsed="false">
      <c r="A15154" s="2" t="s">
        <v>15152</v>
      </c>
      <c r="B15154" s="0" t="n">
        <f aca="false">COUNTIF($A$2:$A$18001,A15154)</f>
        <v>1</v>
      </c>
    </row>
    <row r="15155" customFormat="false" ht="14.25" hidden="false" customHeight="false" outlineLevel="0" collapsed="false">
      <c r="A15155" s="2" t="s">
        <v>15153</v>
      </c>
      <c r="B15155" s="0" t="n">
        <f aca="false">COUNTIF($A$2:$A$18001,A15155)</f>
        <v>1</v>
      </c>
    </row>
    <row r="15156" customFormat="false" ht="14.25" hidden="false" customHeight="false" outlineLevel="0" collapsed="false">
      <c r="A15156" s="2" t="s">
        <v>15154</v>
      </c>
      <c r="B15156" s="0" t="n">
        <f aca="false">COUNTIF($A$2:$A$18001,A15156)</f>
        <v>1</v>
      </c>
    </row>
    <row r="15157" customFormat="false" ht="14.25" hidden="false" customHeight="false" outlineLevel="0" collapsed="false">
      <c r="A15157" s="2" t="s">
        <v>15155</v>
      </c>
      <c r="B15157" s="0" t="n">
        <f aca="false">COUNTIF($A$2:$A$18001,A15157)</f>
        <v>1</v>
      </c>
    </row>
    <row r="15158" customFormat="false" ht="14.25" hidden="false" customHeight="false" outlineLevel="0" collapsed="false">
      <c r="A15158" s="2" t="s">
        <v>15156</v>
      </c>
      <c r="B15158" s="0" t="n">
        <f aca="false">COUNTIF($A$2:$A$18001,A15158)</f>
        <v>1</v>
      </c>
    </row>
    <row r="15159" customFormat="false" ht="14.25" hidden="false" customHeight="false" outlineLevel="0" collapsed="false">
      <c r="A15159" s="2" t="s">
        <v>15157</v>
      </c>
      <c r="B15159" s="0" t="n">
        <f aca="false">COUNTIF($A$2:$A$18001,A15159)</f>
        <v>1</v>
      </c>
    </row>
    <row r="15160" customFormat="false" ht="14.25" hidden="false" customHeight="false" outlineLevel="0" collapsed="false">
      <c r="A15160" s="2" t="s">
        <v>15158</v>
      </c>
      <c r="B15160" s="0" t="n">
        <f aca="false">COUNTIF($A$2:$A$18001,A15160)</f>
        <v>1</v>
      </c>
    </row>
    <row r="15161" customFormat="false" ht="14.25" hidden="false" customHeight="false" outlineLevel="0" collapsed="false">
      <c r="A15161" s="2" t="s">
        <v>15159</v>
      </c>
      <c r="B15161" s="0" t="n">
        <f aca="false">COUNTIF($A$2:$A$18001,A15161)</f>
        <v>1</v>
      </c>
    </row>
    <row r="15162" customFormat="false" ht="14.25" hidden="false" customHeight="false" outlineLevel="0" collapsed="false">
      <c r="A15162" s="2" t="s">
        <v>15160</v>
      </c>
      <c r="B15162" s="0" t="n">
        <f aca="false">COUNTIF($A$2:$A$18001,A15162)</f>
        <v>1</v>
      </c>
    </row>
    <row r="15163" customFormat="false" ht="14.25" hidden="false" customHeight="false" outlineLevel="0" collapsed="false">
      <c r="A15163" s="2" t="s">
        <v>15161</v>
      </c>
      <c r="B15163" s="0" t="n">
        <f aca="false">COUNTIF($A$2:$A$18001,A15163)</f>
        <v>1</v>
      </c>
    </row>
    <row r="15164" customFormat="false" ht="14.25" hidden="false" customHeight="false" outlineLevel="0" collapsed="false">
      <c r="A15164" s="2" t="s">
        <v>15162</v>
      </c>
      <c r="B15164" s="0" t="n">
        <f aca="false">COUNTIF($A$2:$A$18001,A15164)</f>
        <v>1</v>
      </c>
    </row>
    <row r="15165" customFormat="false" ht="14.25" hidden="false" customHeight="false" outlineLevel="0" collapsed="false">
      <c r="A15165" s="2" t="s">
        <v>15163</v>
      </c>
      <c r="B15165" s="0" t="n">
        <f aca="false">COUNTIF($A$2:$A$18001,A15165)</f>
        <v>1</v>
      </c>
    </row>
    <row r="15166" customFormat="false" ht="14.25" hidden="false" customHeight="false" outlineLevel="0" collapsed="false">
      <c r="A15166" s="2" t="s">
        <v>15164</v>
      </c>
      <c r="B15166" s="0" t="n">
        <f aca="false">COUNTIF($A$2:$A$18001,A15166)</f>
        <v>1</v>
      </c>
    </row>
    <row r="15167" customFormat="false" ht="14.25" hidden="false" customHeight="false" outlineLevel="0" collapsed="false">
      <c r="A15167" s="2" t="s">
        <v>15165</v>
      </c>
      <c r="B15167" s="0" t="n">
        <f aca="false">COUNTIF($A$2:$A$18001,A15167)</f>
        <v>1</v>
      </c>
    </row>
    <row r="15168" customFormat="false" ht="14.25" hidden="false" customHeight="false" outlineLevel="0" collapsed="false">
      <c r="A15168" s="2" t="s">
        <v>15166</v>
      </c>
      <c r="B15168" s="0" t="n">
        <f aca="false">COUNTIF($A$2:$A$18001,A15168)</f>
        <v>1</v>
      </c>
    </row>
    <row r="15169" customFormat="false" ht="14.25" hidden="false" customHeight="false" outlineLevel="0" collapsed="false">
      <c r="A15169" s="2" t="s">
        <v>15167</v>
      </c>
      <c r="B15169" s="0" t="n">
        <f aca="false">COUNTIF($A$2:$A$18001,A15169)</f>
        <v>1</v>
      </c>
    </row>
    <row r="15170" customFormat="false" ht="14.25" hidden="false" customHeight="false" outlineLevel="0" collapsed="false">
      <c r="A15170" s="2" t="s">
        <v>15168</v>
      </c>
      <c r="B15170" s="0" t="n">
        <f aca="false">COUNTIF($A$2:$A$18001,A15170)</f>
        <v>1</v>
      </c>
    </row>
    <row r="15171" customFormat="false" ht="14.25" hidden="false" customHeight="false" outlineLevel="0" collapsed="false">
      <c r="A15171" s="2" t="s">
        <v>15169</v>
      </c>
      <c r="B15171" s="0" t="n">
        <f aca="false">COUNTIF($A$2:$A$18001,A15171)</f>
        <v>1</v>
      </c>
    </row>
    <row r="15172" customFormat="false" ht="14.25" hidden="false" customHeight="false" outlineLevel="0" collapsed="false">
      <c r="A15172" s="2" t="s">
        <v>15170</v>
      </c>
      <c r="B15172" s="0" t="n">
        <f aca="false">COUNTIF($A$2:$A$18001,A15172)</f>
        <v>1</v>
      </c>
    </row>
    <row r="15173" customFormat="false" ht="14.25" hidden="false" customHeight="false" outlineLevel="0" collapsed="false">
      <c r="A15173" s="2" t="s">
        <v>15171</v>
      </c>
      <c r="B15173" s="0" t="n">
        <f aca="false">COUNTIF($A$2:$A$18001,A15173)</f>
        <v>1</v>
      </c>
    </row>
    <row r="15174" customFormat="false" ht="14.25" hidden="false" customHeight="false" outlineLevel="0" collapsed="false">
      <c r="A15174" s="2" t="s">
        <v>15172</v>
      </c>
      <c r="B15174" s="0" t="n">
        <f aca="false">COUNTIF($A$2:$A$18001,A15174)</f>
        <v>1</v>
      </c>
    </row>
    <row r="15175" customFormat="false" ht="14.25" hidden="false" customHeight="false" outlineLevel="0" collapsed="false">
      <c r="A15175" s="2" t="s">
        <v>15173</v>
      </c>
      <c r="B15175" s="0" t="n">
        <f aca="false">COUNTIF($A$2:$A$18001,A15175)</f>
        <v>1</v>
      </c>
    </row>
    <row r="15176" customFormat="false" ht="14.25" hidden="false" customHeight="false" outlineLevel="0" collapsed="false">
      <c r="A15176" s="2" t="s">
        <v>15174</v>
      </c>
      <c r="B15176" s="0" t="n">
        <f aca="false">COUNTIF($A$2:$A$18001,A15176)</f>
        <v>1</v>
      </c>
    </row>
    <row r="15177" customFormat="false" ht="14.25" hidden="false" customHeight="false" outlineLevel="0" collapsed="false">
      <c r="A15177" s="2" t="s">
        <v>15175</v>
      </c>
      <c r="B15177" s="0" t="n">
        <f aca="false">COUNTIF($A$2:$A$18001,A15177)</f>
        <v>1</v>
      </c>
    </row>
    <row r="15178" customFormat="false" ht="14.25" hidden="false" customHeight="false" outlineLevel="0" collapsed="false">
      <c r="A15178" s="2" t="s">
        <v>15176</v>
      </c>
      <c r="B15178" s="0" t="n">
        <f aca="false">COUNTIF($A$2:$A$18001,A15178)</f>
        <v>1</v>
      </c>
    </row>
    <row r="15179" customFormat="false" ht="14.25" hidden="false" customHeight="false" outlineLevel="0" collapsed="false">
      <c r="A15179" s="2" t="s">
        <v>15177</v>
      </c>
      <c r="B15179" s="0" t="n">
        <f aca="false">COUNTIF($A$2:$A$18001,A15179)</f>
        <v>1</v>
      </c>
    </row>
    <row r="15180" customFormat="false" ht="14.25" hidden="false" customHeight="false" outlineLevel="0" collapsed="false">
      <c r="A15180" s="2" t="s">
        <v>15178</v>
      </c>
      <c r="B15180" s="0" t="n">
        <f aca="false">COUNTIF($A$2:$A$18001,A15180)</f>
        <v>1</v>
      </c>
    </row>
    <row r="15181" customFormat="false" ht="14.25" hidden="false" customHeight="false" outlineLevel="0" collapsed="false">
      <c r="A15181" s="2" t="s">
        <v>15179</v>
      </c>
      <c r="B15181" s="0" t="n">
        <f aca="false">COUNTIF($A$2:$A$18001,A15181)</f>
        <v>1</v>
      </c>
    </row>
    <row r="15182" customFormat="false" ht="14.25" hidden="false" customHeight="false" outlineLevel="0" collapsed="false">
      <c r="A15182" s="2" t="s">
        <v>15180</v>
      </c>
      <c r="B15182" s="0" t="n">
        <f aca="false">COUNTIF($A$2:$A$18001,A15182)</f>
        <v>1</v>
      </c>
    </row>
    <row r="15183" customFormat="false" ht="14.25" hidden="false" customHeight="false" outlineLevel="0" collapsed="false">
      <c r="A15183" s="2" t="s">
        <v>15181</v>
      </c>
      <c r="B15183" s="0" t="n">
        <f aca="false">COUNTIF($A$2:$A$18001,A15183)</f>
        <v>1</v>
      </c>
    </row>
    <row r="15184" customFormat="false" ht="14.25" hidden="false" customHeight="false" outlineLevel="0" collapsed="false">
      <c r="A15184" s="2" t="s">
        <v>15182</v>
      </c>
      <c r="B15184" s="0" t="n">
        <f aca="false">COUNTIF($A$2:$A$18001,A15184)</f>
        <v>1</v>
      </c>
    </row>
    <row r="15185" customFormat="false" ht="14.25" hidden="false" customHeight="false" outlineLevel="0" collapsed="false">
      <c r="A15185" s="2" t="s">
        <v>15183</v>
      </c>
      <c r="B15185" s="0" t="n">
        <f aca="false">COUNTIF($A$2:$A$18001,A15185)</f>
        <v>1</v>
      </c>
    </row>
    <row r="15186" customFormat="false" ht="14.25" hidden="false" customHeight="false" outlineLevel="0" collapsed="false">
      <c r="A15186" s="2" t="s">
        <v>15184</v>
      </c>
      <c r="B15186" s="0" t="n">
        <f aca="false">COUNTIF($A$2:$A$18001,A15186)</f>
        <v>1</v>
      </c>
    </row>
    <row r="15187" customFormat="false" ht="14.25" hidden="false" customHeight="false" outlineLevel="0" collapsed="false">
      <c r="A15187" s="2" t="s">
        <v>15185</v>
      </c>
      <c r="B15187" s="0" t="n">
        <f aca="false">COUNTIF($A$2:$A$18001,A15187)</f>
        <v>1</v>
      </c>
    </row>
    <row r="15188" customFormat="false" ht="14.25" hidden="false" customHeight="false" outlineLevel="0" collapsed="false">
      <c r="A15188" s="2" t="s">
        <v>15186</v>
      </c>
      <c r="B15188" s="0" t="n">
        <f aca="false">COUNTIF($A$2:$A$18001,A15188)</f>
        <v>1</v>
      </c>
    </row>
    <row r="15189" customFormat="false" ht="14.25" hidden="false" customHeight="false" outlineLevel="0" collapsed="false">
      <c r="A15189" s="2" t="s">
        <v>15187</v>
      </c>
      <c r="B15189" s="0" t="n">
        <f aca="false">COUNTIF($A$2:$A$18001,A15189)</f>
        <v>1</v>
      </c>
    </row>
    <row r="15190" customFormat="false" ht="14.25" hidden="false" customHeight="false" outlineLevel="0" collapsed="false">
      <c r="A15190" s="2" t="s">
        <v>15188</v>
      </c>
      <c r="B15190" s="0" t="n">
        <f aca="false">COUNTIF($A$2:$A$18001,A15190)</f>
        <v>1</v>
      </c>
    </row>
    <row r="15191" customFormat="false" ht="14.25" hidden="false" customHeight="false" outlineLevel="0" collapsed="false">
      <c r="A15191" s="2" t="s">
        <v>15189</v>
      </c>
      <c r="B15191" s="0" t="n">
        <f aca="false">COUNTIF($A$2:$A$18001,A15191)</f>
        <v>1</v>
      </c>
    </row>
    <row r="15192" customFormat="false" ht="14.25" hidden="false" customHeight="false" outlineLevel="0" collapsed="false">
      <c r="A15192" s="2" t="s">
        <v>15190</v>
      </c>
      <c r="B15192" s="0" t="n">
        <f aca="false">COUNTIF($A$2:$A$18001,A15192)</f>
        <v>1</v>
      </c>
    </row>
    <row r="15193" customFormat="false" ht="14.25" hidden="false" customHeight="false" outlineLevel="0" collapsed="false">
      <c r="A15193" s="2" t="s">
        <v>15191</v>
      </c>
      <c r="B15193" s="0" t="n">
        <f aca="false">COUNTIF($A$2:$A$18001,A15193)</f>
        <v>1</v>
      </c>
    </row>
    <row r="15194" customFormat="false" ht="14.25" hidden="false" customHeight="false" outlineLevel="0" collapsed="false">
      <c r="A15194" s="2" t="s">
        <v>15192</v>
      </c>
      <c r="B15194" s="0" t="n">
        <f aca="false">COUNTIF($A$2:$A$18001,A15194)</f>
        <v>1</v>
      </c>
    </row>
    <row r="15195" customFormat="false" ht="14.25" hidden="false" customHeight="false" outlineLevel="0" collapsed="false">
      <c r="A15195" s="2" t="s">
        <v>15193</v>
      </c>
      <c r="B15195" s="0" t="n">
        <f aca="false">COUNTIF($A$2:$A$18001,A15195)</f>
        <v>1</v>
      </c>
    </row>
    <row r="15196" customFormat="false" ht="14.25" hidden="false" customHeight="false" outlineLevel="0" collapsed="false">
      <c r="A15196" s="2" t="s">
        <v>15194</v>
      </c>
      <c r="B15196" s="0" t="n">
        <f aca="false">COUNTIF($A$2:$A$18001,A15196)</f>
        <v>1</v>
      </c>
    </row>
    <row r="15197" customFormat="false" ht="14.25" hidden="false" customHeight="false" outlineLevel="0" collapsed="false">
      <c r="A15197" s="2" t="s">
        <v>15195</v>
      </c>
      <c r="B15197" s="0" t="n">
        <f aca="false">COUNTIF($A$2:$A$18001,A15197)</f>
        <v>1</v>
      </c>
    </row>
    <row r="15198" customFormat="false" ht="14.25" hidden="false" customHeight="false" outlineLevel="0" collapsed="false">
      <c r="A15198" s="2" t="s">
        <v>15196</v>
      </c>
      <c r="B15198" s="0" t="n">
        <f aca="false">COUNTIF($A$2:$A$18001,A15198)</f>
        <v>1</v>
      </c>
    </row>
    <row r="15199" customFormat="false" ht="14.25" hidden="false" customHeight="false" outlineLevel="0" collapsed="false">
      <c r="A15199" s="2" t="s">
        <v>15197</v>
      </c>
      <c r="B15199" s="0" t="n">
        <f aca="false">COUNTIF($A$2:$A$18001,A15199)</f>
        <v>1</v>
      </c>
    </row>
    <row r="15200" customFormat="false" ht="14.25" hidden="false" customHeight="false" outlineLevel="0" collapsed="false">
      <c r="A15200" s="2" t="s">
        <v>15198</v>
      </c>
      <c r="B15200" s="0" t="n">
        <f aca="false">COUNTIF($A$2:$A$18001,A15200)</f>
        <v>1</v>
      </c>
    </row>
    <row r="15201" customFormat="false" ht="14.25" hidden="false" customHeight="false" outlineLevel="0" collapsed="false">
      <c r="A15201" s="2" t="s">
        <v>15199</v>
      </c>
      <c r="B15201" s="0" t="n">
        <f aca="false">COUNTIF($A$2:$A$18001,A15201)</f>
        <v>1</v>
      </c>
    </row>
    <row r="15202" customFormat="false" ht="14.25" hidden="false" customHeight="false" outlineLevel="0" collapsed="false">
      <c r="A15202" s="2" t="s">
        <v>15200</v>
      </c>
      <c r="B15202" s="0" t="n">
        <f aca="false">COUNTIF($A$2:$A$18001,A15202)</f>
        <v>1</v>
      </c>
    </row>
    <row r="15203" customFormat="false" ht="14.25" hidden="false" customHeight="false" outlineLevel="0" collapsed="false">
      <c r="A15203" s="2" t="s">
        <v>15201</v>
      </c>
      <c r="B15203" s="0" t="n">
        <f aca="false">COUNTIF($A$2:$A$18001,A15203)</f>
        <v>1</v>
      </c>
    </row>
    <row r="15204" customFormat="false" ht="14.25" hidden="false" customHeight="false" outlineLevel="0" collapsed="false">
      <c r="A15204" s="2" t="s">
        <v>15202</v>
      </c>
      <c r="B15204" s="0" t="n">
        <f aca="false">COUNTIF($A$2:$A$18001,A15204)</f>
        <v>1</v>
      </c>
    </row>
    <row r="15205" customFormat="false" ht="14.25" hidden="false" customHeight="false" outlineLevel="0" collapsed="false">
      <c r="A15205" s="2" t="s">
        <v>15203</v>
      </c>
      <c r="B15205" s="0" t="n">
        <f aca="false">COUNTIF($A$2:$A$18001,A15205)</f>
        <v>1</v>
      </c>
    </row>
    <row r="15206" customFormat="false" ht="14.25" hidden="false" customHeight="false" outlineLevel="0" collapsed="false">
      <c r="A15206" s="2" t="s">
        <v>15204</v>
      </c>
      <c r="B15206" s="0" t="n">
        <f aca="false">COUNTIF($A$2:$A$18001,A15206)</f>
        <v>1</v>
      </c>
    </row>
    <row r="15207" customFormat="false" ht="14.25" hidden="false" customHeight="false" outlineLevel="0" collapsed="false">
      <c r="A15207" s="2" t="s">
        <v>15205</v>
      </c>
      <c r="B15207" s="0" t="n">
        <f aca="false">COUNTIF($A$2:$A$18001,A15207)</f>
        <v>1</v>
      </c>
    </row>
    <row r="15208" customFormat="false" ht="14.25" hidden="false" customHeight="false" outlineLevel="0" collapsed="false">
      <c r="A15208" s="2" t="s">
        <v>15206</v>
      </c>
      <c r="B15208" s="0" t="n">
        <f aca="false">COUNTIF($A$2:$A$18001,A15208)</f>
        <v>1</v>
      </c>
    </row>
    <row r="15209" customFormat="false" ht="14.25" hidden="false" customHeight="false" outlineLevel="0" collapsed="false">
      <c r="A15209" s="2" t="s">
        <v>15207</v>
      </c>
      <c r="B15209" s="0" t="n">
        <f aca="false">COUNTIF($A$2:$A$18001,A15209)</f>
        <v>1</v>
      </c>
    </row>
    <row r="15210" customFormat="false" ht="14.25" hidden="false" customHeight="false" outlineLevel="0" collapsed="false">
      <c r="A15210" s="2" t="s">
        <v>15208</v>
      </c>
      <c r="B15210" s="0" t="n">
        <f aca="false">COUNTIF($A$2:$A$18001,A15210)</f>
        <v>1</v>
      </c>
    </row>
    <row r="15211" customFormat="false" ht="14.25" hidden="false" customHeight="false" outlineLevel="0" collapsed="false">
      <c r="A15211" s="2" t="s">
        <v>15209</v>
      </c>
      <c r="B15211" s="0" t="n">
        <f aca="false">COUNTIF($A$2:$A$18001,A15211)</f>
        <v>1</v>
      </c>
    </row>
    <row r="15212" customFormat="false" ht="14.25" hidden="false" customHeight="false" outlineLevel="0" collapsed="false">
      <c r="A15212" s="2" t="s">
        <v>15210</v>
      </c>
      <c r="B15212" s="0" t="n">
        <f aca="false">COUNTIF($A$2:$A$18001,A15212)</f>
        <v>1</v>
      </c>
    </row>
    <row r="15213" customFormat="false" ht="14.25" hidden="false" customHeight="false" outlineLevel="0" collapsed="false">
      <c r="A15213" s="2" t="s">
        <v>15211</v>
      </c>
      <c r="B15213" s="0" t="n">
        <f aca="false">COUNTIF($A$2:$A$18001,A15213)</f>
        <v>1</v>
      </c>
    </row>
    <row r="15214" customFormat="false" ht="14.25" hidden="false" customHeight="false" outlineLevel="0" collapsed="false">
      <c r="A15214" s="2" t="s">
        <v>15212</v>
      </c>
      <c r="B15214" s="0" t="n">
        <f aca="false">COUNTIF($A$2:$A$18001,A15214)</f>
        <v>1</v>
      </c>
    </row>
    <row r="15215" customFormat="false" ht="14.25" hidden="false" customHeight="false" outlineLevel="0" collapsed="false">
      <c r="A15215" s="2" t="s">
        <v>15213</v>
      </c>
      <c r="B15215" s="0" t="n">
        <f aca="false">COUNTIF($A$2:$A$18001,A15215)</f>
        <v>1</v>
      </c>
    </row>
    <row r="15216" customFormat="false" ht="14.25" hidden="false" customHeight="false" outlineLevel="0" collapsed="false">
      <c r="A15216" s="2" t="s">
        <v>15214</v>
      </c>
      <c r="B15216" s="0" t="n">
        <f aca="false">COUNTIF($A$2:$A$18001,A15216)</f>
        <v>1</v>
      </c>
    </row>
    <row r="15217" customFormat="false" ht="14.25" hidden="false" customHeight="false" outlineLevel="0" collapsed="false">
      <c r="A15217" s="2" t="s">
        <v>15215</v>
      </c>
      <c r="B15217" s="0" t="n">
        <f aca="false">COUNTIF($A$2:$A$18001,A15217)</f>
        <v>1</v>
      </c>
    </row>
    <row r="15218" customFormat="false" ht="14.25" hidden="false" customHeight="false" outlineLevel="0" collapsed="false">
      <c r="A15218" s="2" t="s">
        <v>15216</v>
      </c>
      <c r="B15218" s="0" t="n">
        <f aca="false">COUNTIF($A$2:$A$18001,A15218)</f>
        <v>1</v>
      </c>
    </row>
    <row r="15219" customFormat="false" ht="14.25" hidden="false" customHeight="false" outlineLevel="0" collapsed="false">
      <c r="A15219" s="2" t="s">
        <v>15217</v>
      </c>
      <c r="B15219" s="0" t="n">
        <f aca="false">COUNTIF($A$2:$A$18001,A15219)</f>
        <v>1</v>
      </c>
    </row>
    <row r="15220" customFormat="false" ht="14.25" hidden="false" customHeight="false" outlineLevel="0" collapsed="false">
      <c r="A15220" s="2" t="s">
        <v>15218</v>
      </c>
      <c r="B15220" s="0" t="n">
        <f aca="false">COUNTIF($A$2:$A$18001,A15220)</f>
        <v>1</v>
      </c>
    </row>
    <row r="15221" customFormat="false" ht="14.25" hidden="false" customHeight="false" outlineLevel="0" collapsed="false">
      <c r="A15221" s="2" t="s">
        <v>15219</v>
      </c>
      <c r="B15221" s="0" t="n">
        <f aca="false">COUNTIF($A$2:$A$18001,A15221)</f>
        <v>1</v>
      </c>
    </row>
    <row r="15222" customFormat="false" ht="14.25" hidden="false" customHeight="false" outlineLevel="0" collapsed="false">
      <c r="A15222" s="2" t="s">
        <v>15220</v>
      </c>
      <c r="B15222" s="0" t="n">
        <f aca="false">COUNTIF($A$2:$A$18001,A15222)</f>
        <v>1</v>
      </c>
    </row>
    <row r="15223" customFormat="false" ht="14.25" hidden="false" customHeight="false" outlineLevel="0" collapsed="false">
      <c r="A15223" s="2" t="s">
        <v>15221</v>
      </c>
      <c r="B15223" s="0" t="n">
        <f aca="false">COUNTIF($A$2:$A$18001,A15223)</f>
        <v>1</v>
      </c>
    </row>
    <row r="15224" customFormat="false" ht="14.25" hidden="false" customHeight="false" outlineLevel="0" collapsed="false">
      <c r="A15224" s="2" t="s">
        <v>15222</v>
      </c>
      <c r="B15224" s="0" t="n">
        <f aca="false">COUNTIF($A$2:$A$18001,A15224)</f>
        <v>1</v>
      </c>
    </row>
    <row r="15225" customFormat="false" ht="14.25" hidden="false" customHeight="false" outlineLevel="0" collapsed="false">
      <c r="A15225" s="2" t="s">
        <v>15223</v>
      </c>
      <c r="B15225" s="0" t="n">
        <f aca="false">COUNTIF($A$2:$A$18001,A15225)</f>
        <v>1</v>
      </c>
    </row>
    <row r="15226" customFormat="false" ht="14.25" hidden="false" customHeight="false" outlineLevel="0" collapsed="false">
      <c r="A15226" s="2" t="s">
        <v>15224</v>
      </c>
      <c r="B15226" s="0" t="n">
        <f aca="false">COUNTIF($A$2:$A$18001,A15226)</f>
        <v>1</v>
      </c>
    </row>
    <row r="15227" customFormat="false" ht="14.25" hidden="false" customHeight="false" outlineLevel="0" collapsed="false">
      <c r="A15227" s="2" t="s">
        <v>15225</v>
      </c>
      <c r="B15227" s="0" t="n">
        <f aca="false">COUNTIF($A$2:$A$18001,A15227)</f>
        <v>1</v>
      </c>
    </row>
    <row r="15228" customFormat="false" ht="14.25" hidden="false" customHeight="false" outlineLevel="0" collapsed="false">
      <c r="A15228" s="2" t="s">
        <v>15226</v>
      </c>
      <c r="B15228" s="0" t="n">
        <f aca="false">COUNTIF($A$2:$A$18001,A15228)</f>
        <v>1</v>
      </c>
    </row>
    <row r="15229" customFormat="false" ht="14.25" hidden="false" customHeight="false" outlineLevel="0" collapsed="false">
      <c r="A15229" s="2" t="s">
        <v>15227</v>
      </c>
      <c r="B15229" s="0" t="n">
        <f aca="false">COUNTIF($A$2:$A$18001,A15229)</f>
        <v>1</v>
      </c>
    </row>
    <row r="15230" customFormat="false" ht="14.25" hidden="false" customHeight="false" outlineLevel="0" collapsed="false">
      <c r="A15230" s="2" t="s">
        <v>15228</v>
      </c>
      <c r="B15230" s="0" t="n">
        <f aca="false">COUNTIF($A$2:$A$18001,A15230)</f>
        <v>1</v>
      </c>
    </row>
    <row r="15231" customFormat="false" ht="14.25" hidden="false" customHeight="false" outlineLevel="0" collapsed="false">
      <c r="A15231" s="2" t="s">
        <v>15229</v>
      </c>
      <c r="B15231" s="0" t="n">
        <f aca="false">COUNTIF($A$2:$A$18001,A15231)</f>
        <v>1</v>
      </c>
    </row>
    <row r="15232" customFormat="false" ht="14.25" hidden="false" customHeight="false" outlineLevel="0" collapsed="false">
      <c r="A15232" s="2" t="s">
        <v>15230</v>
      </c>
      <c r="B15232" s="0" t="n">
        <f aca="false">COUNTIF($A$2:$A$18001,A15232)</f>
        <v>1</v>
      </c>
    </row>
    <row r="15233" customFormat="false" ht="14.25" hidden="false" customHeight="false" outlineLevel="0" collapsed="false">
      <c r="A15233" s="2" t="s">
        <v>15231</v>
      </c>
      <c r="B15233" s="0" t="n">
        <f aca="false">COUNTIF($A$2:$A$18001,A15233)</f>
        <v>1</v>
      </c>
    </row>
    <row r="15234" customFormat="false" ht="14.25" hidden="false" customHeight="false" outlineLevel="0" collapsed="false">
      <c r="A15234" s="2" t="s">
        <v>15232</v>
      </c>
      <c r="B15234" s="0" t="n">
        <f aca="false">COUNTIF($A$2:$A$18001,A15234)</f>
        <v>1</v>
      </c>
    </row>
    <row r="15235" customFormat="false" ht="14.25" hidden="false" customHeight="false" outlineLevel="0" collapsed="false">
      <c r="A15235" s="2" t="s">
        <v>15233</v>
      </c>
      <c r="B15235" s="0" t="n">
        <f aca="false">COUNTIF($A$2:$A$18001,A15235)</f>
        <v>1</v>
      </c>
    </row>
    <row r="15236" customFormat="false" ht="14.25" hidden="false" customHeight="false" outlineLevel="0" collapsed="false">
      <c r="A15236" s="2" t="s">
        <v>15234</v>
      </c>
      <c r="B15236" s="0" t="n">
        <f aca="false">COUNTIF($A$2:$A$18001,A15236)</f>
        <v>1</v>
      </c>
    </row>
    <row r="15237" customFormat="false" ht="14.25" hidden="false" customHeight="false" outlineLevel="0" collapsed="false">
      <c r="A15237" s="2" t="s">
        <v>15235</v>
      </c>
      <c r="B15237" s="0" t="n">
        <f aca="false">COUNTIF($A$2:$A$18001,A15237)</f>
        <v>1</v>
      </c>
    </row>
    <row r="15238" customFormat="false" ht="14.25" hidden="false" customHeight="false" outlineLevel="0" collapsed="false">
      <c r="A15238" s="2" t="s">
        <v>15236</v>
      </c>
      <c r="B15238" s="0" t="n">
        <f aca="false">COUNTIF($A$2:$A$18001,A15238)</f>
        <v>1</v>
      </c>
    </row>
    <row r="15239" customFormat="false" ht="14.25" hidden="false" customHeight="false" outlineLevel="0" collapsed="false">
      <c r="A15239" s="2" t="s">
        <v>15237</v>
      </c>
      <c r="B15239" s="0" t="n">
        <f aca="false">COUNTIF($A$2:$A$18001,A15239)</f>
        <v>1</v>
      </c>
    </row>
    <row r="15240" customFormat="false" ht="14.25" hidden="false" customHeight="false" outlineLevel="0" collapsed="false">
      <c r="A15240" s="2" t="s">
        <v>15238</v>
      </c>
      <c r="B15240" s="0" t="n">
        <f aca="false">COUNTIF($A$2:$A$18001,A15240)</f>
        <v>1</v>
      </c>
    </row>
    <row r="15241" customFormat="false" ht="14.25" hidden="false" customHeight="false" outlineLevel="0" collapsed="false">
      <c r="A15241" s="2" t="s">
        <v>15239</v>
      </c>
      <c r="B15241" s="0" t="n">
        <f aca="false">COUNTIF($A$2:$A$18001,A15241)</f>
        <v>1</v>
      </c>
    </row>
    <row r="15242" customFormat="false" ht="14.25" hidden="false" customHeight="false" outlineLevel="0" collapsed="false">
      <c r="A15242" s="2" t="s">
        <v>15240</v>
      </c>
      <c r="B15242" s="0" t="n">
        <f aca="false">COUNTIF($A$2:$A$18001,A15242)</f>
        <v>1</v>
      </c>
    </row>
    <row r="15243" customFormat="false" ht="14.25" hidden="false" customHeight="false" outlineLevel="0" collapsed="false">
      <c r="A15243" s="2" t="s">
        <v>15241</v>
      </c>
      <c r="B15243" s="0" t="n">
        <f aca="false">COUNTIF($A$2:$A$18001,A15243)</f>
        <v>1</v>
      </c>
    </row>
    <row r="15244" customFormat="false" ht="14.25" hidden="false" customHeight="false" outlineLevel="0" collapsed="false">
      <c r="A15244" s="2" t="s">
        <v>15242</v>
      </c>
      <c r="B15244" s="0" t="n">
        <f aca="false">COUNTIF($A$2:$A$18001,A15244)</f>
        <v>1</v>
      </c>
    </row>
    <row r="15245" customFormat="false" ht="14.25" hidden="false" customHeight="false" outlineLevel="0" collapsed="false">
      <c r="A15245" s="2" t="s">
        <v>15243</v>
      </c>
      <c r="B15245" s="0" t="n">
        <f aca="false">COUNTIF($A$2:$A$18001,A15245)</f>
        <v>1</v>
      </c>
    </row>
    <row r="15246" customFormat="false" ht="14.25" hidden="false" customHeight="false" outlineLevel="0" collapsed="false">
      <c r="A15246" s="2" t="s">
        <v>15244</v>
      </c>
      <c r="B15246" s="0" t="n">
        <f aca="false">COUNTIF($A$2:$A$18001,A15246)</f>
        <v>1</v>
      </c>
    </row>
    <row r="15247" customFormat="false" ht="14.25" hidden="false" customHeight="false" outlineLevel="0" collapsed="false">
      <c r="A15247" s="2" t="s">
        <v>15245</v>
      </c>
      <c r="B15247" s="0" t="n">
        <f aca="false">COUNTIF($A$2:$A$18001,A15247)</f>
        <v>1</v>
      </c>
    </row>
    <row r="15248" customFormat="false" ht="14.25" hidden="false" customHeight="false" outlineLevel="0" collapsed="false">
      <c r="A15248" s="2" t="s">
        <v>15246</v>
      </c>
      <c r="B15248" s="0" t="n">
        <f aca="false">COUNTIF($A$2:$A$18001,A15248)</f>
        <v>1</v>
      </c>
    </row>
    <row r="15249" customFormat="false" ht="14.25" hidden="false" customHeight="false" outlineLevel="0" collapsed="false">
      <c r="A15249" s="2" t="s">
        <v>15247</v>
      </c>
      <c r="B15249" s="0" t="n">
        <f aca="false">COUNTIF($A$2:$A$18001,A15249)</f>
        <v>1</v>
      </c>
    </row>
    <row r="15250" customFormat="false" ht="14.25" hidden="false" customHeight="false" outlineLevel="0" collapsed="false">
      <c r="A15250" s="2" t="s">
        <v>15248</v>
      </c>
      <c r="B15250" s="0" t="n">
        <f aca="false">COUNTIF($A$2:$A$18001,A15250)</f>
        <v>1</v>
      </c>
    </row>
    <row r="15251" customFormat="false" ht="14.25" hidden="false" customHeight="false" outlineLevel="0" collapsed="false">
      <c r="A15251" s="2" t="s">
        <v>15249</v>
      </c>
      <c r="B15251" s="0" t="n">
        <f aca="false">COUNTIF($A$2:$A$18001,A15251)</f>
        <v>1</v>
      </c>
    </row>
    <row r="15252" customFormat="false" ht="14.25" hidden="false" customHeight="false" outlineLevel="0" collapsed="false">
      <c r="A15252" s="2" t="s">
        <v>15250</v>
      </c>
      <c r="B15252" s="0" t="n">
        <f aca="false">COUNTIF($A$2:$A$18001,A15252)</f>
        <v>1</v>
      </c>
    </row>
    <row r="15253" customFormat="false" ht="14.25" hidden="false" customHeight="false" outlineLevel="0" collapsed="false">
      <c r="A15253" s="2" t="s">
        <v>15251</v>
      </c>
      <c r="B15253" s="0" t="n">
        <f aca="false">COUNTIF($A$2:$A$18001,A15253)</f>
        <v>1</v>
      </c>
    </row>
    <row r="15254" customFormat="false" ht="14.25" hidden="false" customHeight="false" outlineLevel="0" collapsed="false">
      <c r="A15254" s="2" t="s">
        <v>15252</v>
      </c>
      <c r="B15254" s="0" t="n">
        <f aca="false">COUNTIF($A$2:$A$18001,A15254)</f>
        <v>1</v>
      </c>
    </row>
    <row r="15255" customFormat="false" ht="14.25" hidden="false" customHeight="false" outlineLevel="0" collapsed="false">
      <c r="A15255" s="2" t="s">
        <v>15253</v>
      </c>
      <c r="B15255" s="0" t="n">
        <f aca="false">COUNTIF($A$2:$A$18001,A15255)</f>
        <v>1</v>
      </c>
    </row>
    <row r="15256" customFormat="false" ht="14.25" hidden="false" customHeight="false" outlineLevel="0" collapsed="false">
      <c r="A15256" s="2" t="s">
        <v>15254</v>
      </c>
      <c r="B15256" s="0" t="n">
        <f aca="false">COUNTIF($A$2:$A$18001,A15256)</f>
        <v>1</v>
      </c>
    </row>
    <row r="15257" customFormat="false" ht="14.25" hidden="false" customHeight="false" outlineLevel="0" collapsed="false">
      <c r="A15257" s="2" t="s">
        <v>15255</v>
      </c>
      <c r="B15257" s="0" t="n">
        <f aca="false">COUNTIF($A$2:$A$18001,A15257)</f>
        <v>1</v>
      </c>
    </row>
    <row r="15258" customFormat="false" ht="14.25" hidden="false" customHeight="false" outlineLevel="0" collapsed="false">
      <c r="A15258" s="2" t="s">
        <v>15256</v>
      </c>
      <c r="B15258" s="0" t="n">
        <f aca="false">COUNTIF($A$2:$A$18001,A15258)</f>
        <v>1</v>
      </c>
    </row>
    <row r="15259" customFormat="false" ht="14.25" hidden="false" customHeight="false" outlineLevel="0" collapsed="false">
      <c r="A15259" s="2" t="s">
        <v>15257</v>
      </c>
      <c r="B15259" s="0" t="n">
        <f aca="false">COUNTIF($A$2:$A$18001,A15259)</f>
        <v>1</v>
      </c>
    </row>
    <row r="15260" customFormat="false" ht="14.25" hidden="false" customHeight="false" outlineLevel="0" collapsed="false">
      <c r="A15260" s="2" t="s">
        <v>15258</v>
      </c>
      <c r="B15260" s="0" t="n">
        <f aca="false">COUNTIF($A$2:$A$18001,A15260)</f>
        <v>1</v>
      </c>
    </row>
    <row r="15261" customFormat="false" ht="14.25" hidden="false" customHeight="false" outlineLevel="0" collapsed="false">
      <c r="A15261" s="2" t="s">
        <v>15259</v>
      </c>
      <c r="B15261" s="0" t="n">
        <f aca="false">COUNTIF($A$2:$A$18001,A15261)</f>
        <v>1</v>
      </c>
    </row>
    <row r="15262" customFormat="false" ht="14.25" hidden="false" customHeight="false" outlineLevel="0" collapsed="false">
      <c r="A15262" s="2" t="s">
        <v>15260</v>
      </c>
      <c r="B15262" s="0" t="n">
        <f aca="false">COUNTIF($A$2:$A$18001,A15262)</f>
        <v>1</v>
      </c>
    </row>
    <row r="15263" customFormat="false" ht="14.25" hidden="false" customHeight="false" outlineLevel="0" collapsed="false">
      <c r="A15263" s="2" t="s">
        <v>15261</v>
      </c>
      <c r="B15263" s="0" t="n">
        <f aca="false">COUNTIF($A$2:$A$18001,A15263)</f>
        <v>1</v>
      </c>
    </row>
    <row r="15264" customFormat="false" ht="14.25" hidden="false" customHeight="false" outlineLevel="0" collapsed="false">
      <c r="A15264" s="2" t="s">
        <v>15262</v>
      </c>
      <c r="B15264" s="0" t="n">
        <f aca="false">COUNTIF($A$2:$A$18001,A15264)</f>
        <v>1</v>
      </c>
    </row>
    <row r="15265" customFormat="false" ht="14.25" hidden="false" customHeight="false" outlineLevel="0" collapsed="false">
      <c r="A15265" s="2" t="s">
        <v>15263</v>
      </c>
      <c r="B15265" s="0" t="n">
        <f aca="false">COUNTIF($A$2:$A$18001,A15265)</f>
        <v>1</v>
      </c>
    </row>
    <row r="15266" customFormat="false" ht="14.25" hidden="false" customHeight="false" outlineLevel="0" collapsed="false">
      <c r="A15266" s="2" t="s">
        <v>15264</v>
      </c>
      <c r="B15266" s="0" t="n">
        <f aca="false">COUNTIF($A$2:$A$18001,A15266)</f>
        <v>1</v>
      </c>
    </row>
    <row r="15267" customFormat="false" ht="14.25" hidden="false" customHeight="false" outlineLevel="0" collapsed="false">
      <c r="A15267" s="2" t="s">
        <v>15265</v>
      </c>
      <c r="B15267" s="0" t="n">
        <f aca="false">COUNTIF($A$2:$A$18001,A15267)</f>
        <v>1</v>
      </c>
    </row>
    <row r="15268" customFormat="false" ht="14.25" hidden="false" customHeight="false" outlineLevel="0" collapsed="false">
      <c r="A15268" s="2" t="s">
        <v>15266</v>
      </c>
      <c r="B15268" s="0" t="n">
        <f aca="false">COUNTIF($A$2:$A$18001,A15268)</f>
        <v>1</v>
      </c>
    </row>
    <row r="15269" customFormat="false" ht="14.25" hidden="false" customHeight="false" outlineLevel="0" collapsed="false">
      <c r="A15269" s="2" t="s">
        <v>15267</v>
      </c>
      <c r="B15269" s="0" t="n">
        <f aca="false">COUNTIF($A$2:$A$18001,A15269)</f>
        <v>1</v>
      </c>
    </row>
    <row r="15270" customFormat="false" ht="14.25" hidden="false" customHeight="false" outlineLevel="0" collapsed="false">
      <c r="A15270" s="2" t="s">
        <v>15268</v>
      </c>
      <c r="B15270" s="0" t="n">
        <f aca="false">COUNTIF($A$2:$A$18001,A15270)</f>
        <v>1</v>
      </c>
    </row>
    <row r="15271" customFormat="false" ht="14.25" hidden="false" customHeight="false" outlineLevel="0" collapsed="false">
      <c r="A15271" s="2" t="s">
        <v>15269</v>
      </c>
      <c r="B15271" s="0" t="n">
        <f aca="false">COUNTIF($A$2:$A$18001,A15271)</f>
        <v>1</v>
      </c>
    </row>
    <row r="15272" customFormat="false" ht="14.25" hidden="false" customHeight="false" outlineLevel="0" collapsed="false">
      <c r="A15272" s="2" t="s">
        <v>15270</v>
      </c>
      <c r="B15272" s="0" t="n">
        <f aca="false">COUNTIF($A$2:$A$18001,A15272)</f>
        <v>1</v>
      </c>
    </row>
    <row r="15273" customFormat="false" ht="14.25" hidden="false" customHeight="false" outlineLevel="0" collapsed="false">
      <c r="A15273" s="2" t="s">
        <v>15271</v>
      </c>
      <c r="B15273" s="0" t="n">
        <f aca="false">COUNTIF($A$2:$A$18001,A15273)</f>
        <v>1</v>
      </c>
    </row>
    <row r="15274" customFormat="false" ht="14.25" hidden="false" customHeight="false" outlineLevel="0" collapsed="false">
      <c r="A15274" s="2" t="s">
        <v>15272</v>
      </c>
      <c r="B15274" s="0" t="n">
        <f aca="false">COUNTIF($A$2:$A$18001,A15274)</f>
        <v>1</v>
      </c>
    </row>
    <row r="15275" customFormat="false" ht="14.25" hidden="false" customHeight="false" outlineLevel="0" collapsed="false">
      <c r="A15275" s="2" t="s">
        <v>15273</v>
      </c>
      <c r="B15275" s="0" t="n">
        <f aca="false">COUNTIF($A$2:$A$18001,A15275)</f>
        <v>1</v>
      </c>
    </row>
    <row r="15276" customFormat="false" ht="14.25" hidden="false" customHeight="false" outlineLevel="0" collapsed="false">
      <c r="A15276" s="2" t="s">
        <v>15274</v>
      </c>
      <c r="B15276" s="0" t="n">
        <f aca="false">COUNTIF($A$2:$A$18001,A15276)</f>
        <v>1</v>
      </c>
    </row>
    <row r="15277" customFormat="false" ht="14.25" hidden="false" customHeight="false" outlineLevel="0" collapsed="false">
      <c r="A15277" s="2" t="s">
        <v>15275</v>
      </c>
      <c r="B15277" s="0" t="n">
        <f aca="false">COUNTIF($A$2:$A$18001,A15277)</f>
        <v>1</v>
      </c>
    </row>
    <row r="15278" customFormat="false" ht="14.25" hidden="false" customHeight="false" outlineLevel="0" collapsed="false">
      <c r="A15278" s="2" t="s">
        <v>15276</v>
      </c>
      <c r="B15278" s="0" t="n">
        <f aca="false">COUNTIF($A$2:$A$18001,A15278)</f>
        <v>1</v>
      </c>
    </row>
    <row r="15279" customFormat="false" ht="14.25" hidden="false" customHeight="false" outlineLevel="0" collapsed="false">
      <c r="A15279" s="2" t="s">
        <v>15277</v>
      </c>
      <c r="B15279" s="0" t="n">
        <f aca="false">COUNTIF($A$2:$A$18001,A15279)</f>
        <v>1</v>
      </c>
    </row>
    <row r="15280" customFormat="false" ht="14.25" hidden="false" customHeight="false" outlineLevel="0" collapsed="false">
      <c r="A15280" s="2" t="s">
        <v>15278</v>
      </c>
      <c r="B15280" s="0" t="n">
        <f aca="false">COUNTIF($A$2:$A$18001,A15280)</f>
        <v>1</v>
      </c>
    </row>
    <row r="15281" customFormat="false" ht="14.25" hidden="false" customHeight="false" outlineLevel="0" collapsed="false">
      <c r="A15281" s="2" t="s">
        <v>15279</v>
      </c>
      <c r="B15281" s="0" t="n">
        <f aca="false">COUNTIF($A$2:$A$18001,A15281)</f>
        <v>1</v>
      </c>
    </row>
    <row r="15282" customFormat="false" ht="14.25" hidden="false" customHeight="false" outlineLevel="0" collapsed="false">
      <c r="A15282" s="2" t="s">
        <v>15280</v>
      </c>
      <c r="B15282" s="0" t="n">
        <f aca="false">COUNTIF($A$2:$A$18001,A15282)</f>
        <v>1</v>
      </c>
    </row>
    <row r="15283" customFormat="false" ht="14.25" hidden="false" customHeight="false" outlineLevel="0" collapsed="false">
      <c r="A15283" s="2" t="s">
        <v>15281</v>
      </c>
      <c r="B15283" s="0" t="n">
        <f aca="false">COUNTIF($A$2:$A$18001,A15283)</f>
        <v>1</v>
      </c>
    </row>
    <row r="15284" customFormat="false" ht="14.25" hidden="false" customHeight="false" outlineLevel="0" collapsed="false">
      <c r="A15284" s="2" t="s">
        <v>15282</v>
      </c>
      <c r="B15284" s="0" t="n">
        <f aca="false">COUNTIF($A$2:$A$18001,A15284)</f>
        <v>1</v>
      </c>
    </row>
    <row r="15285" customFormat="false" ht="14.25" hidden="false" customHeight="false" outlineLevel="0" collapsed="false">
      <c r="A15285" s="2" t="s">
        <v>15283</v>
      </c>
      <c r="B15285" s="0" t="n">
        <f aca="false">COUNTIF($A$2:$A$18001,A15285)</f>
        <v>1</v>
      </c>
    </row>
    <row r="15286" customFormat="false" ht="14.25" hidden="false" customHeight="false" outlineLevel="0" collapsed="false">
      <c r="A15286" s="2" t="s">
        <v>15284</v>
      </c>
      <c r="B15286" s="0" t="n">
        <f aca="false">COUNTIF($A$2:$A$18001,A15286)</f>
        <v>1</v>
      </c>
    </row>
    <row r="15287" customFormat="false" ht="14.25" hidden="false" customHeight="false" outlineLevel="0" collapsed="false">
      <c r="A15287" s="2" t="s">
        <v>15285</v>
      </c>
      <c r="B15287" s="0" t="n">
        <f aca="false">COUNTIF($A$2:$A$18001,A15287)</f>
        <v>1</v>
      </c>
    </row>
    <row r="15288" customFormat="false" ht="14.25" hidden="false" customHeight="false" outlineLevel="0" collapsed="false">
      <c r="A15288" s="2" t="s">
        <v>15286</v>
      </c>
      <c r="B15288" s="0" t="n">
        <f aca="false">COUNTIF($A$2:$A$18001,A15288)</f>
        <v>1</v>
      </c>
    </row>
    <row r="15289" customFormat="false" ht="14.25" hidden="false" customHeight="false" outlineLevel="0" collapsed="false">
      <c r="A15289" s="2" t="s">
        <v>15287</v>
      </c>
      <c r="B15289" s="0" t="n">
        <f aca="false">COUNTIF($A$2:$A$18001,A15289)</f>
        <v>1</v>
      </c>
    </row>
    <row r="15290" customFormat="false" ht="14.25" hidden="false" customHeight="false" outlineLevel="0" collapsed="false">
      <c r="A15290" s="2" t="s">
        <v>15288</v>
      </c>
      <c r="B15290" s="0" t="n">
        <f aca="false">COUNTIF($A$2:$A$18001,A15290)</f>
        <v>1</v>
      </c>
    </row>
    <row r="15291" customFormat="false" ht="14.25" hidden="false" customHeight="false" outlineLevel="0" collapsed="false">
      <c r="A15291" s="2" t="s">
        <v>15289</v>
      </c>
      <c r="B15291" s="0" t="n">
        <f aca="false">COUNTIF($A$2:$A$18001,A15291)</f>
        <v>1</v>
      </c>
    </row>
    <row r="15292" customFormat="false" ht="14.25" hidden="false" customHeight="false" outlineLevel="0" collapsed="false">
      <c r="A15292" s="2" t="s">
        <v>15290</v>
      </c>
      <c r="B15292" s="0" t="n">
        <f aca="false">COUNTIF($A$2:$A$18001,A15292)</f>
        <v>1</v>
      </c>
    </row>
    <row r="15293" customFormat="false" ht="14.25" hidden="false" customHeight="false" outlineLevel="0" collapsed="false">
      <c r="A15293" s="2" t="s">
        <v>15291</v>
      </c>
      <c r="B15293" s="0" t="n">
        <f aca="false">COUNTIF($A$2:$A$18001,A15293)</f>
        <v>1</v>
      </c>
    </row>
    <row r="15294" customFormat="false" ht="14.25" hidden="false" customHeight="false" outlineLevel="0" collapsed="false">
      <c r="A15294" s="2" t="s">
        <v>15292</v>
      </c>
      <c r="B15294" s="0" t="n">
        <f aca="false">COUNTIF($A$2:$A$18001,A15294)</f>
        <v>1</v>
      </c>
    </row>
    <row r="15295" customFormat="false" ht="14.25" hidden="false" customHeight="false" outlineLevel="0" collapsed="false">
      <c r="A15295" s="2" t="s">
        <v>15293</v>
      </c>
      <c r="B15295" s="0" t="n">
        <f aca="false">COUNTIF($A$2:$A$18001,A15295)</f>
        <v>1</v>
      </c>
    </row>
    <row r="15296" customFormat="false" ht="14.25" hidden="false" customHeight="false" outlineLevel="0" collapsed="false">
      <c r="A15296" s="2" t="s">
        <v>15294</v>
      </c>
      <c r="B15296" s="0" t="n">
        <f aca="false">COUNTIF($A$2:$A$18001,A15296)</f>
        <v>1</v>
      </c>
    </row>
    <row r="15297" customFormat="false" ht="14.25" hidden="false" customHeight="false" outlineLevel="0" collapsed="false">
      <c r="A15297" s="2" t="s">
        <v>15295</v>
      </c>
      <c r="B15297" s="0" t="n">
        <f aca="false">COUNTIF($A$2:$A$18001,A15297)</f>
        <v>1</v>
      </c>
    </row>
    <row r="15298" customFormat="false" ht="14.25" hidden="false" customHeight="false" outlineLevel="0" collapsed="false">
      <c r="A15298" s="2" t="s">
        <v>15296</v>
      </c>
      <c r="B15298" s="0" t="n">
        <f aca="false">COUNTIF($A$2:$A$18001,A15298)</f>
        <v>1</v>
      </c>
    </row>
    <row r="15299" customFormat="false" ht="14.25" hidden="false" customHeight="false" outlineLevel="0" collapsed="false">
      <c r="A15299" s="2" t="s">
        <v>15297</v>
      </c>
      <c r="B15299" s="0" t="n">
        <f aca="false">COUNTIF($A$2:$A$18001,A15299)</f>
        <v>1</v>
      </c>
    </row>
    <row r="15300" customFormat="false" ht="14.25" hidden="false" customHeight="false" outlineLevel="0" collapsed="false">
      <c r="A15300" s="2" t="s">
        <v>15298</v>
      </c>
      <c r="B15300" s="0" t="n">
        <f aca="false">COUNTIF($A$2:$A$18001,A15300)</f>
        <v>1</v>
      </c>
    </row>
    <row r="15301" customFormat="false" ht="14.25" hidden="false" customHeight="false" outlineLevel="0" collapsed="false">
      <c r="A15301" s="2" t="s">
        <v>15299</v>
      </c>
      <c r="B15301" s="0" t="n">
        <f aca="false">COUNTIF($A$2:$A$18001,A15301)</f>
        <v>1</v>
      </c>
    </row>
    <row r="15302" customFormat="false" ht="14.25" hidden="false" customHeight="false" outlineLevel="0" collapsed="false">
      <c r="A15302" s="2" t="s">
        <v>15300</v>
      </c>
      <c r="B15302" s="0" t="n">
        <f aca="false">COUNTIF($A$2:$A$18001,A15302)</f>
        <v>1</v>
      </c>
    </row>
    <row r="15303" customFormat="false" ht="14.25" hidden="false" customHeight="false" outlineLevel="0" collapsed="false">
      <c r="A15303" s="2" t="s">
        <v>15301</v>
      </c>
      <c r="B15303" s="0" t="n">
        <f aca="false">COUNTIF($A$2:$A$18001,A15303)</f>
        <v>1</v>
      </c>
    </row>
    <row r="15304" customFormat="false" ht="14.25" hidden="false" customHeight="false" outlineLevel="0" collapsed="false">
      <c r="A15304" s="2" t="s">
        <v>15302</v>
      </c>
      <c r="B15304" s="0" t="n">
        <f aca="false">COUNTIF($A$2:$A$18001,A15304)</f>
        <v>1</v>
      </c>
    </row>
    <row r="15305" customFormat="false" ht="14.25" hidden="false" customHeight="false" outlineLevel="0" collapsed="false">
      <c r="A15305" s="2" t="s">
        <v>15303</v>
      </c>
      <c r="B15305" s="0" t="n">
        <f aca="false">COUNTIF($A$2:$A$18001,A15305)</f>
        <v>1</v>
      </c>
    </row>
    <row r="15306" customFormat="false" ht="14.25" hidden="false" customHeight="false" outlineLevel="0" collapsed="false">
      <c r="A15306" s="2" t="s">
        <v>15304</v>
      </c>
      <c r="B15306" s="0" t="n">
        <f aca="false">COUNTIF($A$2:$A$18001,A15306)</f>
        <v>1</v>
      </c>
    </row>
    <row r="15307" customFormat="false" ht="14.25" hidden="false" customHeight="false" outlineLevel="0" collapsed="false">
      <c r="A15307" s="2" t="s">
        <v>15305</v>
      </c>
      <c r="B15307" s="0" t="n">
        <f aca="false">COUNTIF($A$2:$A$18001,A15307)</f>
        <v>1</v>
      </c>
    </row>
    <row r="15308" customFormat="false" ht="14.25" hidden="false" customHeight="false" outlineLevel="0" collapsed="false">
      <c r="A15308" s="2" t="s">
        <v>15306</v>
      </c>
      <c r="B15308" s="0" t="n">
        <f aca="false">COUNTIF($A$2:$A$18001,A15308)</f>
        <v>1</v>
      </c>
    </row>
    <row r="15309" customFormat="false" ht="14.25" hidden="false" customHeight="false" outlineLevel="0" collapsed="false">
      <c r="A15309" s="2" t="s">
        <v>15307</v>
      </c>
      <c r="B15309" s="0" t="n">
        <f aca="false">COUNTIF($A$2:$A$18001,A15309)</f>
        <v>1</v>
      </c>
    </row>
    <row r="15310" customFormat="false" ht="14.25" hidden="false" customHeight="false" outlineLevel="0" collapsed="false">
      <c r="A15310" s="2" t="s">
        <v>15308</v>
      </c>
      <c r="B15310" s="0" t="n">
        <f aca="false">COUNTIF($A$2:$A$18001,A15310)</f>
        <v>1</v>
      </c>
    </row>
    <row r="15311" customFormat="false" ht="14.25" hidden="false" customHeight="false" outlineLevel="0" collapsed="false">
      <c r="A15311" s="2" t="s">
        <v>15309</v>
      </c>
      <c r="B15311" s="0" t="n">
        <f aca="false">COUNTIF($A$2:$A$18001,A15311)</f>
        <v>1</v>
      </c>
    </row>
    <row r="15312" customFormat="false" ht="14.25" hidden="false" customHeight="false" outlineLevel="0" collapsed="false">
      <c r="A15312" s="2" t="s">
        <v>15310</v>
      </c>
      <c r="B15312" s="0" t="n">
        <f aca="false">COUNTIF($A$2:$A$18001,A15312)</f>
        <v>1</v>
      </c>
    </row>
    <row r="15313" customFormat="false" ht="14.25" hidden="false" customHeight="false" outlineLevel="0" collapsed="false">
      <c r="A15313" s="2" t="s">
        <v>15311</v>
      </c>
      <c r="B15313" s="0" t="n">
        <f aca="false">COUNTIF($A$2:$A$18001,A15313)</f>
        <v>1</v>
      </c>
    </row>
    <row r="15314" customFormat="false" ht="14.25" hidden="false" customHeight="false" outlineLevel="0" collapsed="false">
      <c r="A15314" s="2" t="s">
        <v>15312</v>
      </c>
      <c r="B15314" s="0" t="n">
        <f aca="false">COUNTIF($A$2:$A$18001,A15314)</f>
        <v>1</v>
      </c>
    </row>
    <row r="15315" customFormat="false" ht="14.25" hidden="false" customHeight="false" outlineLevel="0" collapsed="false">
      <c r="A15315" s="2" t="s">
        <v>15313</v>
      </c>
      <c r="B15315" s="0" t="n">
        <f aca="false">COUNTIF($A$2:$A$18001,A15315)</f>
        <v>1</v>
      </c>
    </row>
    <row r="15316" customFormat="false" ht="14.25" hidden="false" customHeight="false" outlineLevel="0" collapsed="false">
      <c r="A15316" s="2" t="s">
        <v>15314</v>
      </c>
      <c r="B15316" s="0" t="n">
        <f aca="false">COUNTIF($A$2:$A$18001,A15316)</f>
        <v>1</v>
      </c>
    </row>
    <row r="15317" customFormat="false" ht="14.25" hidden="false" customHeight="false" outlineLevel="0" collapsed="false">
      <c r="A15317" s="2" t="s">
        <v>15315</v>
      </c>
      <c r="B15317" s="0" t="n">
        <f aca="false">COUNTIF($A$2:$A$18001,A15317)</f>
        <v>1</v>
      </c>
    </row>
    <row r="15318" customFormat="false" ht="14.25" hidden="false" customHeight="false" outlineLevel="0" collapsed="false">
      <c r="A15318" s="2" t="s">
        <v>15316</v>
      </c>
      <c r="B15318" s="0" t="n">
        <f aca="false">COUNTIF($A$2:$A$18001,A15318)</f>
        <v>1</v>
      </c>
    </row>
    <row r="15319" customFormat="false" ht="14.25" hidden="false" customHeight="false" outlineLevel="0" collapsed="false">
      <c r="A15319" s="2" t="s">
        <v>15317</v>
      </c>
      <c r="B15319" s="0" t="n">
        <f aca="false">COUNTIF($A$2:$A$18001,A15319)</f>
        <v>1</v>
      </c>
    </row>
    <row r="15320" customFormat="false" ht="14.25" hidden="false" customHeight="false" outlineLevel="0" collapsed="false">
      <c r="A15320" s="2" t="s">
        <v>15318</v>
      </c>
      <c r="B15320" s="0" t="n">
        <f aca="false">COUNTIF($A$2:$A$18001,A15320)</f>
        <v>1</v>
      </c>
    </row>
    <row r="15321" customFormat="false" ht="14.25" hidden="false" customHeight="false" outlineLevel="0" collapsed="false">
      <c r="A15321" s="2" t="s">
        <v>15319</v>
      </c>
      <c r="B15321" s="0" t="n">
        <f aca="false">COUNTIF($A$2:$A$18001,A15321)</f>
        <v>1</v>
      </c>
    </row>
    <row r="15322" customFormat="false" ht="14.25" hidden="false" customHeight="false" outlineLevel="0" collapsed="false">
      <c r="A15322" s="2" t="s">
        <v>15320</v>
      </c>
      <c r="B15322" s="0" t="n">
        <f aca="false">COUNTIF($A$2:$A$18001,A15322)</f>
        <v>1</v>
      </c>
    </row>
    <row r="15323" customFormat="false" ht="14.25" hidden="false" customHeight="false" outlineLevel="0" collapsed="false">
      <c r="A15323" s="2" t="s">
        <v>15321</v>
      </c>
      <c r="B15323" s="0" t="n">
        <f aca="false">COUNTIF($A$2:$A$18001,A15323)</f>
        <v>1</v>
      </c>
    </row>
    <row r="15324" customFormat="false" ht="14.25" hidden="false" customHeight="false" outlineLevel="0" collapsed="false">
      <c r="A15324" s="2" t="s">
        <v>15322</v>
      </c>
      <c r="B15324" s="0" t="n">
        <f aca="false">COUNTIF($A$2:$A$18001,A15324)</f>
        <v>1</v>
      </c>
    </row>
    <row r="15325" customFormat="false" ht="14.25" hidden="false" customHeight="false" outlineLevel="0" collapsed="false">
      <c r="A15325" s="2" t="s">
        <v>15323</v>
      </c>
      <c r="B15325" s="0" t="n">
        <f aca="false">COUNTIF($A$2:$A$18001,A15325)</f>
        <v>1</v>
      </c>
    </row>
    <row r="15326" customFormat="false" ht="14.25" hidden="false" customHeight="false" outlineLevel="0" collapsed="false">
      <c r="A15326" s="2" t="s">
        <v>15324</v>
      </c>
      <c r="B15326" s="0" t="n">
        <f aca="false">COUNTIF($A$2:$A$18001,A15326)</f>
        <v>1</v>
      </c>
    </row>
    <row r="15327" customFormat="false" ht="14.25" hidden="false" customHeight="false" outlineLevel="0" collapsed="false">
      <c r="A15327" s="2" t="s">
        <v>15325</v>
      </c>
      <c r="B15327" s="0" t="n">
        <f aca="false">COUNTIF($A$2:$A$18001,A15327)</f>
        <v>1</v>
      </c>
    </row>
    <row r="15328" customFormat="false" ht="14.25" hidden="false" customHeight="false" outlineLevel="0" collapsed="false">
      <c r="A15328" s="2" t="s">
        <v>15326</v>
      </c>
      <c r="B15328" s="0" t="n">
        <f aca="false">COUNTIF($A$2:$A$18001,A15328)</f>
        <v>1</v>
      </c>
    </row>
    <row r="15329" customFormat="false" ht="14.25" hidden="false" customHeight="false" outlineLevel="0" collapsed="false">
      <c r="A15329" s="2" t="s">
        <v>15327</v>
      </c>
      <c r="B15329" s="0" t="n">
        <f aca="false">COUNTIF($A$2:$A$18001,A15329)</f>
        <v>1</v>
      </c>
    </row>
    <row r="15330" customFormat="false" ht="14.25" hidden="false" customHeight="false" outlineLevel="0" collapsed="false">
      <c r="A15330" s="2" t="s">
        <v>15328</v>
      </c>
      <c r="B15330" s="0" t="n">
        <f aca="false">COUNTIF($A$2:$A$18001,A15330)</f>
        <v>1</v>
      </c>
    </row>
    <row r="15331" customFormat="false" ht="14.25" hidden="false" customHeight="false" outlineLevel="0" collapsed="false">
      <c r="A15331" s="2" t="s">
        <v>15329</v>
      </c>
      <c r="B15331" s="0" t="n">
        <f aca="false">COUNTIF($A$2:$A$18001,A15331)</f>
        <v>1</v>
      </c>
    </row>
    <row r="15332" customFormat="false" ht="14.25" hidden="false" customHeight="false" outlineLevel="0" collapsed="false">
      <c r="A15332" s="2" t="s">
        <v>15330</v>
      </c>
      <c r="B15332" s="0" t="n">
        <f aca="false">COUNTIF($A$2:$A$18001,A15332)</f>
        <v>1</v>
      </c>
    </row>
    <row r="15333" customFormat="false" ht="14.25" hidden="false" customHeight="false" outlineLevel="0" collapsed="false">
      <c r="A15333" s="2" t="s">
        <v>15331</v>
      </c>
      <c r="B15333" s="0" t="n">
        <f aca="false">COUNTIF($A$2:$A$18001,A15333)</f>
        <v>1</v>
      </c>
    </row>
    <row r="15334" customFormat="false" ht="14.25" hidden="false" customHeight="false" outlineLevel="0" collapsed="false">
      <c r="A15334" s="2" t="s">
        <v>15332</v>
      </c>
      <c r="B15334" s="0" t="n">
        <f aca="false">COUNTIF($A$2:$A$18001,A15334)</f>
        <v>1</v>
      </c>
    </row>
    <row r="15335" customFormat="false" ht="14.25" hidden="false" customHeight="false" outlineLevel="0" collapsed="false">
      <c r="A15335" s="2" t="s">
        <v>15333</v>
      </c>
      <c r="B15335" s="0" t="n">
        <f aca="false">COUNTIF($A$2:$A$18001,A15335)</f>
        <v>1</v>
      </c>
    </row>
    <row r="15336" customFormat="false" ht="14.25" hidden="false" customHeight="false" outlineLevel="0" collapsed="false">
      <c r="A15336" s="2" t="s">
        <v>15334</v>
      </c>
      <c r="B15336" s="0" t="n">
        <f aca="false">COUNTIF($A$2:$A$18001,A15336)</f>
        <v>1</v>
      </c>
    </row>
    <row r="15337" customFormat="false" ht="14.25" hidden="false" customHeight="false" outlineLevel="0" collapsed="false">
      <c r="A15337" s="2" t="s">
        <v>15335</v>
      </c>
      <c r="B15337" s="0" t="n">
        <f aca="false">COUNTIF($A$2:$A$18001,A15337)</f>
        <v>1</v>
      </c>
    </row>
    <row r="15338" customFormat="false" ht="14.25" hidden="false" customHeight="false" outlineLevel="0" collapsed="false">
      <c r="A15338" s="2" t="s">
        <v>15336</v>
      </c>
      <c r="B15338" s="0" t="n">
        <f aca="false">COUNTIF($A$2:$A$18001,A15338)</f>
        <v>1</v>
      </c>
    </row>
    <row r="15339" customFormat="false" ht="14.25" hidden="false" customHeight="false" outlineLevel="0" collapsed="false">
      <c r="A15339" s="2" t="s">
        <v>15337</v>
      </c>
      <c r="B15339" s="0" t="n">
        <f aca="false">COUNTIF($A$2:$A$18001,A15339)</f>
        <v>1</v>
      </c>
    </row>
    <row r="15340" customFormat="false" ht="14.25" hidden="false" customHeight="false" outlineLevel="0" collapsed="false">
      <c r="A15340" s="2" t="s">
        <v>15338</v>
      </c>
      <c r="B15340" s="0" t="n">
        <f aca="false">COUNTIF($A$2:$A$18001,A15340)</f>
        <v>1</v>
      </c>
    </row>
    <row r="15341" customFormat="false" ht="14.25" hidden="false" customHeight="false" outlineLevel="0" collapsed="false">
      <c r="A15341" s="2" t="s">
        <v>15339</v>
      </c>
      <c r="B15341" s="0" t="n">
        <f aca="false">COUNTIF($A$2:$A$18001,A15341)</f>
        <v>1</v>
      </c>
    </row>
    <row r="15342" customFormat="false" ht="14.25" hidden="false" customHeight="false" outlineLevel="0" collapsed="false">
      <c r="A15342" s="2" t="s">
        <v>15340</v>
      </c>
      <c r="B15342" s="0" t="n">
        <f aca="false">COUNTIF($A$2:$A$18001,A15342)</f>
        <v>1</v>
      </c>
    </row>
    <row r="15343" customFormat="false" ht="14.25" hidden="false" customHeight="false" outlineLevel="0" collapsed="false">
      <c r="A15343" s="2" t="s">
        <v>15341</v>
      </c>
      <c r="B15343" s="0" t="n">
        <f aca="false">COUNTIF($A$2:$A$18001,A15343)</f>
        <v>1</v>
      </c>
    </row>
    <row r="15344" customFormat="false" ht="14.25" hidden="false" customHeight="false" outlineLevel="0" collapsed="false">
      <c r="A15344" s="2" t="s">
        <v>15342</v>
      </c>
      <c r="B15344" s="0" t="n">
        <f aca="false">COUNTIF($A$2:$A$18001,A15344)</f>
        <v>1</v>
      </c>
    </row>
    <row r="15345" customFormat="false" ht="14.25" hidden="false" customHeight="false" outlineLevel="0" collapsed="false">
      <c r="A15345" s="2" t="s">
        <v>15343</v>
      </c>
      <c r="B15345" s="0" t="n">
        <f aca="false">COUNTIF($A$2:$A$18001,A15345)</f>
        <v>1</v>
      </c>
    </row>
    <row r="15346" customFormat="false" ht="14.25" hidden="false" customHeight="false" outlineLevel="0" collapsed="false">
      <c r="A15346" s="2" t="s">
        <v>15344</v>
      </c>
      <c r="B15346" s="0" t="n">
        <f aca="false">COUNTIF($A$2:$A$18001,A15346)</f>
        <v>1</v>
      </c>
    </row>
    <row r="15347" customFormat="false" ht="14.25" hidden="false" customHeight="false" outlineLevel="0" collapsed="false">
      <c r="A15347" s="2" t="s">
        <v>15345</v>
      </c>
      <c r="B15347" s="0" t="n">
        <f aca="false">COUNTIF($A$2:$A$18001,A15347)</f>
        <v>1</v>
      </c>
    </row>
    <row r="15348" customFormat="false" ht="14.25" hidden="false" customHeight="false" outlineLevel="0" collapsed="false">
      <c r="A15348" s="2" t="s">
        <v>15346</v>
      </c>
      <c r="B15348" s="0" t="n">
        <f aca="false">COUNTIF($A$2:$A$18001,A15348)</f>
        <v>1</v>
      </c>
    </row>
    <row r="15349" customFormat="false" ht="14.25" hidden="false" customHeight="false" outlineLevel="0" collapsed="false">
      <c r="A15349" s="2" t="s">
        <v>15347</v>
      </c>
      <c r="B15349" s="0" t="n">
        <f aca="false">COUNTIF($A$2:$A$18001,A15349)</f>
        <v>1</v>
      </c>
    </row>
    <row r="15350" customFormat="false" ht="14.25" hidden="false" customHeight="false" outlineLevel="0" collapsed="false">
      <c r="A15350" s="2" t="s">
        <v>15348</v>
      </c>
      <c r="B15350" s="0" t="n">
        <f aca="false">COUNTIF($A$2:$A$18001,A15350)</f>
        <v>1</v>
      </c>
    </row>
    <row r="15351" customFormat="false" ht="14.25" hidden="false" customHeight="false" outlineLevel="0" collapsed="false">
      <c r="A15351" s="2" t="s">
        <v>15349</v>
      </c>
      <c r="B15351" s="0" t="n">
        <f aca="false">COUNTIF($A$2:$A$18001,A15351)</f>
        <v>1</v>
      </c>
    </row>
    <row r="15352" customFormat="false" ht="14.25" hidden="false" customHeight="false" outlineLevel="0" collapsed="false">
      <c r="A15352" s="2" t="s">
        <v>15350</v>
      </c>
      <c r="B15352" s="0" t="n">
        <f aca="false">COUNTIF($A$2:$A$18001,A15352)</f>
        <v>1</v>
      </c>
    </row>
    <row r="15353" customFormat="false" ht="14.25" hidden="false" customHeight="false" outlineLevel="0" collapsed="false">
      <c r="A15353" s="2" t="s">
        <v>15351</v>
      </c>
      <c r="B15353" s="0" t="n">
        <f aca="false">COUNTIF($A$2:$A$18001,A15353)</f>
        <v>1</v>
      </c>
    </row>
    <row r="15354" customFormat="false" ht="14.25" hidden="false" customHeight="false" outlineLevel="0" collapsed="false">
      <c r="A15354" s="2" t="s">
        <v>15352</v>
      </c>
      <c r="B15354" s="0" t="n">
        <f aca="false">COUNTIF($A$2:$A$18001,A15354)</f>
        <v>1</v>
      </c>
    </row>
    <row r="15355" customFormat="false" ht="14.25" hidden="false" customHeight="false" outlineLevel="0" collapsed="false">
      <c r="A15355" s="2" t="s">
        <v>15353</v>
      </c>
      <c r="B15355" s="0" t="n">
        <f aca="false">COUNTIF($A$2:$A$18001,A15355)</f>
        <v>1</v>
      </c>
    </row>
    <row r="15356" customFormat="false" ht="14.25" hidden="false" customHeight="false" outlineLevel="0" collapsed="false">
      <c r="A15356" s="2" t="s">
        <v>15354</v>
      </c>
      <c r="B15356" s="0" t="n">
        <f aca="false">COUNTIF($A$2:$A$18001,A15356)</f>
        <v>1</v>
      </c>
    </row>
    <row r="15357" customFormat="false" ht="14.25" hidden="false" customHeight="false" outlineLevel="0" collapsed="false">
      <c r="A15357" s="2" t="s">
        <v>15355</v>
      </c>
      <c r="B15357" s="0" t="n">
        <f aca="false">COUNTIF($A$2:$A$18001,A15357)</f>
        <v>1</v>
      </c>
    </row>
    <row r="15358" customFormat="false" ht="14.25" hidden="false" customHeight="false" outlineLevel="0" collapsed="false">
      <c r="A15358" s="2" t="s">
        <v>15356</v>
      </c>
      <c r="B15358" s="0" t="n">
        <f aca="false">COUNTIF($A$2:$A$18001,A15358)</f>
        <v>1</v>
      </c>
    </row>
    <row r="15359" customFormat="false" ht="14.25" hidden="false" customHeight="false" outlineLevel="0" collapsed="false">
      <c r="A15359" s="2" t="s">
        <v>15357</v>
      </c>
      <c r="B15359" s="0" t="n">
        <f aca="false">COUNTIF($A$2:$A$18001,A15359)</f>
        <v>1</v>
      </c>
    </row>
    <row r="15360" customFormat="false" ht="14.25" hidden="false" customHeight="false" outlineLevel="0" collapsed="false">
      <c r="A15360" s="2" t="s">
        <v>15358</v>
      </c>
      <c r="B15360" s="0" t="n">
        <f aca="false">COUNTIF($A$2:$A$18001,A15360)</f>
        <v>1</v>
      </c>
    </row>
    <row r="15361" customFormat="false" ht="14.25" hidden="false" customHeight="false" outlineLevel="0" collapsed="false">
      <c r="A15361" s="2" t="s">
        <v>15359</v>
      </c>
      <c r="B15361" s="0" t="n">
        <f aca="false">COUNTIF($A$2:$A$18001,A15361)</f>
        <v>1</v>
      </c>
    </row>
    <row r="15362" customFormat="false" ht="14.25" hidden="false" customHeight="false" outlineLevel="0" collapsed="false">
      <c r="A15362" s="2" t="s">
        <v>15360</v>
      </c>
      <c r="B15362" s="0" t="n">
        <f aca="false">COUNTIF($A$2:$A$18001,A15362)</f>
        <v>1</v>
      </c>
    </row>
    <row r="15363" customFormat="false" ht="14.25" hidden="false" customHeight="false" outlineLevel="0" collapsed="false">
      <c r="A15363" s="2" t="s">
        <v>15361</v>
      </c>
      <c r="B15363" s="0" t="n">
        <f aca="false">COUNTIF($A$2:$A$18001,A15363)</f>
        <v>1</v>
      </c>
    </row>
    <row r="15364" customFormat="false" ht="14.25" hidden="false" customHeight="false" outlineLevel="0" collapsed="false">
      <c r="A15364" s="2" t="s">
        <v>15362</v>
      </c>
      <c r="B15364" s="0" t="n">
        <f aca="false">COUNTIF($A$2:$A$18001,A15364)</f>
        <v>1</v>
      </c>
    </row>
    <row r="15365" customFormat="false" ht="14.25" hidden="false" customHeight="false" outlineLevel="0" collapsed="false">
      <c r="A15365" s="2" t="s">
        <v>15363</v>
      </c>
      <c r="B15365" s="0" t="n">
        <f aca="false">COUNTIF($A$2:$A$18001,A15365)</f>
        <v>1</v>
      </c>
    </row>
    <row r="15366" customFormat="false" ht="14.25" hidden="false" customHeight="false" outlineLevel="0" collapsed="false">
      <c r="A15366" s="2" t="s">
        <v>15364</v>
      </c>
      <c r="B15366" s="0" t="n">
        <f aca="false">COUNTIF($A$2:$A$18001,A15366)</f>
        <v>1</v>
      </c>
    </row>
    <row r="15367" customFormat="false" ht="14.25" hidden="false" customHeight="false" outlineLevel="0" collapsed="false">
      <c r="A15367" s="2" t="s">
        <v>15365</v>
      </c>
      <c r="B15367" s="0" t="n">
        <f aca="false">COUNTIF($A$2:$A$18001,A15367)</f>
        <v>1</v>
      </c>
    </row>
    <row r="15368" customFormat="false" ht="14.25" hidden="false" customHeight="false" outlineLevel="0" collapsed="false">
      <c r="A15368" s="2" t="s">
        <v>15366</v>
      </c>
      <c r="B15368" s="0" t="n">
        <f aca="false">COUNTIF($A$2:$A$18001,A15368)</f>
        <v>1</v>
      </c>
    </row>
    <row r="15369" customFormat="false" ht="14.25" hidden="false" customHeight="false" outlineLevel="0" collapsed="false">
      <c r="A15369" s="2" t="s">
        <v>15367</v>
      </c>
      <c r="B15369" s="0" t="n">
        <f aca="false">COUNTIF($A$2:$A$18001,A15369)</f>
        <v>1</v>
      </c>
    </row>
    <row r="15370" customFormat="false" ht="14.25" hidden="false" customHeight="false" outlineLevel="0" collapsed="false">
      <c r="A15370" s="2" t="s">
        <v>15368</v>
      </c>
      <c r="B15370" s="0" t="n">
        <f aca="false">COUNTIF($A$2:$A$18001,A15370)</f>
        <v>1</v>
      </c>
    </row>
    <row r="15371" customFormat="false" ht="14.25" hidden="false" customHeight="false" outlineLevel="0" collapsed="false">
      <c r="A15371" s="2" t="s">
        <v>15369</v>
      </c>
      <c r="B15371" s="0" t="n">
        <f aca="false">COUNTIF($A$2:$A$18001,A15371)</f>
        <v>1</v>
      </c>
    </row>
    <row r="15372" customFormat="false" ht="14.25" hidden="false" customHeight="false" outlineLevel="0" collapsed="false">
      <c r="A15372" s="2" t="s">
        <v>15370</v>
      </c>
      <c r="B15372" s="0" t="n">
        <f aca="false">COUNTIF($A$2:$A$18001,A15372)</f>
        <v>1</v>
      </c>
    </row>
    <row r="15373" customFormat="false" ht="14.25" hidden="false" customHeight="false" outlineLevel="0" collapsed="false">
      <c r="A15373" s="2" t="s">
        <v>15371</v>
      </c>
      <c r="B15373" s="0" t="n">
        <f aca="false">COUNTIF($A$2:$A$18001,A15373)</f>
        <v>1</v>
      </c>
    </row>
    <row r="15374" customFormat="false" ht="14.25" hidden="false" customHeight="false" outlineLevel="0" collapsed="false">
      <c r="A15374" s="2" t="s">
        <v>15372</v>
      </c>
      <c r="B15374" s="0" t="n">
        <f aca="false">COUNTIF($A$2:$A$18001,A15374)</f>
        <v>1</v>
      </c>
    </row>
    <row r="15375" customFormat="false" ht="14.25" hidden="false" customHeight="false" outlineLevel="0" collapsed="false">
      <c r="A15375" s="2" t="s">
        <v>15373</v>
      </c>
      <c r="B15375" s="0" t="n">
        <f aca="false">COUNTIF($A$2:$A$18001,A15375)</f>
        <v>1</v>
      </c>
    </row>
    <row r="15376" customFormat="false" ht="14.25" hidden="false" customHeight="false" outlineLevel="0" collapsed="false">
      <c r="A15376" s="2" t="s">
        <v>15374</v>
      </c>
      <c r="B15376" s="0" t="n">
        <f aca="false">COUNTIF($A$2:$A$18001,A15376)</f>
        <v>1</v>
      </c>
    </row>
    <row r="15377" customFormat="false" ht="14.25" hidden="false" customHeight="false" outlineLevel="0" collapsed="false">
      <c r="A15377" s="2" t="s">
        <v>15375</v>
      </c>
      <c r="B15377" s="0" t="n">
        <f aca="false">COUNTIF($A$2:$A$18001,A15377)</f>
        <v>1</v>
      </c>
    </row>
    <row r="15378" customFormat="false" ht="14.25" hidden="false" customHeight="false" outlineLevel="0" collapsed="false">
      <c r="A15378" s="2" t="s">
        <v>15376</v>
      </c>
      <c r="B15378" s="0" t="n">
        <f aca="false">COUNTIF($A$2:$A$18001,A15378)</f>
        <v>1</v>
      </c>
    </row>
    <row r="15379" customFormat="false" ht="14.25" hidden="false" customHeight="false" outlineLevel="0" collapsed="false">
      <c r="A15379" s="2" t="s">
        <v>15377</v>
      </c>
      <c r="B15379" s="0" t="n">
        <f aca="false">COUNTIF($A$2:$A$18001,A15379)</f>
        <v>1</v>
      </c>
    </row>
    <row r="15380" customFormat="false" ht="14.25" hidden="false" customHeight="false" outlineLevel="0" collapsed="false">
      <c r="A15380" s="2" t="s">
        <v>15378</v>
      </c>
      <c r="B15380" s="0" t="n">
        <f aca="false">COUNTIF($A$2:$A$18001,A15380)</f>
        <v>1</v>
      </c>
    </row>
    <row r="15381" customFormat="false" ht="14.25" hidden="false" customHeight="false" outlineLevel="0" collapsed="false">
      <c r="A15381" s="2" t="s">
        <v>15379</v>
      </c>
      <c r="B15381" s="0" t="n">
        <f aca="false">COUNTIF($A$2:$A$18001,A15381)</f>
        <v>1</v>
      </c>
    </row>
    <row r="15382" customFormat="false" ht="14.25" hidden="false" customHeight="false" outlineLevel="0" collapsed="false">
      <c r="A15382" s="2" t="s">
        <v>15380</v>
      </c>
      <c r="B15382" s="0" t="n">
        <f aca="false">COUNTIF($A$2:$A$18001,A15382)</f>
        <v>1</v>
      </c>
    </row>
    <row r="15383" customFormat="false" ht="14.25" hidden="false" customHeight="false" outlineLevel="0" collapsed="false">
      <c r="A15383" s="2" t="s">
        <v>15381</v>
      </c>
      <c r="B15383" s="0" t="n">
        <f aca="false">COUNTIF($A$2:$A$18001,A15383)</f>
        <v>1</v>
      </c>
    </row>
    <row r="15384" customFormat="false" ht="14.25" hidden="false" customHeight="false" outlineLevel="0" collapsed="false">
      <c r="A15384" s="2" t="s">
        <v>15382</v>
      </c>
      <c r="B15384" s="0" t="n">
        <f aca="false">COUNTIF($A$2:$A$18001,A15384)</f>
        <v>1</v>
      </c>
    </row>
    <row r="15385" customFormat="false" ht="14.25" hidden="false" customHeight="false" outlineLevel="0" collapsed="false">
      <c r="A15385" s="2" t="s">
        <v>15383</v>
      </c>
      <c r="B15385" s="0" t="n">
        <f aca="false">COUNTIF($A$2:$A$18001,A15385)</f>
        <v>1</v>
      </c>
    </row>
    <row r="15386" customFormat="false" ht="14.25" hidden="false" customHeight="false" outlineLevel="0" collapsed="false">
      <c r="A15386" s="2" t="s">
        <v>15384</v>
      </c>
      <c r="B15386" s="0" t="n">
        <f aca="false">COUNTIF($A$2:$A$18001,A15386)</f>
        <v>1</v>
      </c>
    </row>
    <row r="15387" customFormat="false" ht="14.25" hidden="false" customHeight="false" outlineLevel="0" collapsed="false">
      <c r="A15387" s="2" t="s">
        <v>15385</v>
      </c>
      <c r="B15387" s="0" t="n">
        <f aca="false">COUNTIF($A$2:$A$18001,A15387)</f>
        <v>1</v>
      </c>
    </row>
    <row r="15388" customFormat="false" ht="14.25" hidden="false" customHeight="false" outlineLevel="0" collapsed="false">
      <c r="A15388" s="2" t="s">
        <v>15386</v>
      </c>
      <c r="B15388" s="0" t="n">
        <f aca="false">COUNTIF($A$2:$A$18001,A15388)</f>
        <v>1</v>
      </c>
    </row>
    <row r="15389" customFormat="false" ht="14.25" hidden="false" customHeight="false" outlineLevel="0" collapsed="false">
      <c r="A15389" s="2" t="s">
        <v>15387</v>
      </c>
      <c r="B15389" s="0" t="n">
        <f aca="false">COUNTIF($A$2:$A$18001,A15389)</f>
        <v>1</v>
      </c>
    </row>
    <row r="15390" customFormat="false" ht="14.25" hidden="false" customHeight="false" outlineLevel="0" collapsed="false">
      <c r="A15390" s="2" t="s">
        <v>15388</v>
      </c>
      <c r="B15390" s="0" t="n">
        <f aca="false">COUNTIF($A$2:$A$18001,A15390)</f>
        <v>1</v>
      </c>
    </row>
    <row r="15391" customFormat="false" ht="14.25" hidden="false" customHeight="false" outlineLevel="0" collapsed="false">
      <c r="A15391" s="2" t="s">
        <v>15389</v>
      </c>
      <c r="B15391" s="0" t="n">
        <f aca="false">COUNTIF($A$2:$A$18001,A15391)</f>
        <v>1</v>
      </c>
    </row>
    <row r="15392" customFormat="false" ht="14.25" hidden="false" customHeight="false" outlineLevel="0" collapsed="false">
      <c r="A15392" s="2" t="s">
        <v>15390</v>
      </c>
      <c r="B15392" s="0" t="n">
        <f aca="false">COUNTIF($A$2:$A$18001,A15392)</f>
        <v>1</v>
      </c>
    </row>
    <row r="15393" customFormat="false" ht="14.25" hidden="false" customHeight="false" outlineLevel="0" collapsed="false">
      <c r="A15393" s="2" t="s">
        <v>15391</v>
      </c>
      <c r="B15393" s="0" t="n">
        <f aca="false">COUNTIF($A$2:$A$18001,A15393)</f>
        <v>1</v>
      </c>
    </row>
    <row r="15394" customFormat="false" ht="14.25" hidden="false" customHeight="false" outlineLevel="0" collapsed="false">
      <c r="A15394" s="2" t="s">
        <v>15392</v>
      </c>
      <c r="B15394" s="0" t="n">
        <f aca="false">COUNTIF($A$2:$A$18001,A15394)</f>
        <v>1</v>
      </c>
    </row>
    <row r="15395" customFormat="false" ht="14.25" hidden="false" customHeight="false" outlineLevel="0" collapsed="false">
      <c r="A15395" s="2" t="s">
        <v>15393</v>
      </c>
      <c r="B15395" s="0" t="n">
        <f aca="false">COUNTIF($A$2:$A$18001,A15395)</f>
        <v>1</v>
      </c>
    </row>
    <row r="15396" customFormat="false" ht="14.25" hidden="false" customHeight="false" outlineLevel="0" collapsed="false">
      <c r="A15396" s="2" t="s">
        <v>15394</v>
      </c>
      <c r="B15396" s="0" t="n">
        <f aca="false">COUNTIF($A$2:$A$18001,A15396)</f>
        <v>1</v>
      </c>
    </row>
    <row r="15397" customFormat="false" ht="14.25" hidden="false" customHeight="false" outlineLevel="0" collapsed="false">
      <c r="A15397" s="2" t="s">
        <v>15395</v>
      </c>
      <c r="B15397" s="0" t="n">
        <f aca="false">COUNTIF($A$2:$A$18001,A15397)</f>
        <v>1</v>
      </c>
    </row>
    <row r="15398" customFormat="false" ht="14.25" hidden="false" customHeight="false" outlineLevel="0" collapsed="false">
      <c r="A15398" s="2" t="s">
        <v>15396</v>
      </c>
      <c r="B15398" s="0" t="n">
        <f aca="false">COUNTIF($A$2:$A$18001,A15398)</f>
        <v>1</v>
      </c>
    </row>
    <row r="15399" customFormat="false" ht="14.25" hidden="false" customHeight="false" outlineLevel="0" collapsed="false">
      <c r="A15399" s="2" t="s">
        <v>15397</v>
      </c>
      <c r="B15399" s="0" t="n">
        <f aca="false">COUNTIF($A$2:$A$18001,A15399)</f>
        <v>1</v>
      </c>
    </row>
    <row r="15400" customFormat="false" ht="14.25" hidden="false" customHeight="false" outlineLevel="0" collapsed="false">
      <c r="A15400" s="2" t="s">
        <v>15398</v>
      </c>
      <c r="B15400" s="0" t="n">
        <f aca="false">COUNTIF($A$2:$A$18001,A15400)</f>
        <v>1</v>
      </c>
    </row>
    <row r="15401" customFormat="false" ht="14.25" hidden="false" customHeight="false" outlineLevel="0" collapsed="false">
      <c r="A15401" s="2" t="s">
        <v>15399</v>
      </c>
      <c r="B15401" s="0" t="n">
        <f aca="false">COUNTIF($A$2:$A$18001,A15401)</f>
        <v>1</v>
      </c>
    </row>
    <row r="15402" customFormat="false" ht="14.25" hidden="false" customHeight="false" outlineLevel="0" collapsed="false">
      <c r="A15402" s="2" t="s">
        <v>15400</v>
      </c>
      <c r="B15402" s="0" t="n">
        <f aca="false">COUNTIF($A$2:$A$18001,A15402)</f>
        <v>1</v>
      </c>
    </row>
    <row r="15403" customFormat="false" ht="14.25" hidden="false" customHeight="false" outlineLevel="0" collapsed="false">
      <c r="A15403" s="2" t="s">
        <v>15401</v>
      </c>
      <c r="B15403" s="0" t="n">
        <f aca="false">COUNTIF($A$2:$A$18001,A15403)</f>
        <v>1</v>
      </c>
    </row>
    <row r="15404" customFormat="false" ht="14.25" hidden="false" customHeight="false" outlineLevel="0" collapsed="false">
      <c r="A15404" s="2" t="s">
        <v>15402</v>
      </c>
      <c r="B15404" s="0" t="n">
        <f aca="false">COUNTIF($A$2:$A$18001,A15404)</f>
        <v>1</v>
      </c>
    </row>
    <row r="15405" customFormat="false" ht="14.25" hidden="false" customHeight="false" outlineLevel="0" collapsed="false">
      <c r="A15405" s="2" t="s">
        <v>15403</v>
      </c>
      <c r="B15405" s="0" t="n">
        <f aca="false">COUNTIF($A$2:$A$18001,A15405)</f>
        <v>1</v>
      </c>
    </row>
    <row r="15406" customFormat="false" ht="14.25" hidden="false" customHeight="false" outlineLevel="0" collapsed="false">
      <c r="A15406" s="2" t="s">
        <v>15404</v>
      </c>
      <c r="B15406" s="0" t="n">
        <f aca="false">COUNTIF($A$2:$A$18001,A15406)</f>
        <v>1</v>
      </c>
    </row>
    <row r="15407" customFormat="false" ht="14.25" hidden="false" customHeight="false" outlineLevel="0" collapsed="false">
      <c r="A15407" s="2" t="s">
        <v>15405</v>
      </c>
      <c r="B15407" s="0" t="n">
        <f aca="false">COUNTIF($A$2:$A$18001,A15407)</f>
        <v>1</v>
      </c>
    </row>
    <row r="15408" customFormat="false" ht="14.25" hidden="false" customHeight="false" outlineLevel="0" collapsed="false">
      <c r="A15408" s="2" t="s">
        <v>15406</v>
      </c>
      <c r="B15408" s="0" t="n">
        <f aca="false">COUNTIF($A$2:$A$18001,A15408)</f>
        <v>1</v>
      </c>
    </row>
    <row r="15409" customFormat="false" ht="14.25" hidden="false" customHeight="false" outlineLevel="0" collapsed="false">
      <c r="A15409" s="2" t="s">
        <v>15407</v>
      </c>
      <c r="B15409" s="0" t="n">
        <f aca="false">COUNTIF($A$2:$A$18001,A15409)</f>
        <v>1</v>
      </c>
    </row>
    <row r="15410" customFormat="false" ht="14.25" hidden="false" customHeight="false" outlineLevel="0" collapsed="false">
      <c r="A15410" s="2" t="s">
        <v>15408</v>
      </c>
      <c r="B15410" s="0" t="n">
        <f aca="false">COUNTIF($A$2:$A$18001,A15410)</f>
        <v>1</v>
      </c>
    </row>
    <row r="15411" customFormat="false" ht="14.25" hidden="false" customHeight="false" outlineLevel="0" collapsed="false">
      <c r="A15411" s="2" t="s">
        <v>15409</v>
      </c>
      <c r="B15411" s="0" t="n">
        <f aca="false">COUNTIF($A$2:$A$18001,A15411)</f>
        <v>1</v>
      </c>
    </row>
    <row r="15412" customFormat="false" ht="14.25" hidden="false" customHeight="false" outlineLevel="0" collapsed="false">
      <c r="A15412" s="2" t="s">
        <v>15410</v>
      </c>
      <c r="B15412" s="0" t="n">
        <f aca="false">COUNTIF($A$2:$A$18001,A15412)</f>
        <v>1</v>
      </c>
    </row>
    <row r="15413" customFormat="false" ht="14.25" hidden="false" customHeight="false" outlineLevel="0" collapsed="false">
      <c r="A15413" s="2" t="s">
        <v>15411</v>
      </c>
      <c r="B15413" s="0" t="n">
        <f aca="false">COUNTIF($A$2:$A$18001,A15413)</f>
        <v>1</v>
      </c>
    </row>
    <row r="15414" customFormat="false" ht="14.25" hidden="false" customHeight="false" outlineLevel="0" collapsed="false">
      <c r="A15414" s="2" t="s">
        <v>15412</v>
      </c>
      <c r="B15414" s="0" t="n">
        <f aca="false">COUNTIF($A$2:$A$18001,A15414)</f>
        <v>1</v>
      </c>
    </row>
    <row r="15415" customFormat="false" ht="14.25" hidden="false" customHeight="false" outlineLevel="0" collapsed="false">
      <c r="A15415" s="2" t="s">
        <v>15413</v>
      </c>
      <c r="B15415" s="0" t="n">
        <f aca="false">COUNTIF($A$2:$A$18001,A15415)</f>
        <v>1</v>
      </c>
    </row>
    <row r="15416" customFormat="false" ht="14.25" hidden="false" customHeight="false" outlineLevel="0" collapsed="false">
      <c r="A15416" s="2" t="s">
        <v>15414</v>
      </c>
      <c r="B15416" s="0" t="n">
        <f aca="false">COUNTIF($A$2:$A$18001,A15416)</f>
        <v>1</v>
      </c>
    </row>
    <row r="15417" customFormat="false" ht="14.25" hidden="false" customHeight="false" outlineLevel="0" collapsed="false">
      <c r="A15417" s="2" t="s">
        <v>15415</v>
      </c>
      <c r="B15417" s="0" t="n">
        <f aca="false">COUNTIF($A$2:$A$18001,A15417)</f>
        <v>1</v>
      </c>
    </row>
    <row r="15418" customFormat="false" ht="14.25" hidden="false" customHeight="false" outlineLevel="0" collapsed="false">
      <c r="A15418" s="2" t="s">
        <v>15416</v>
      </c>
      <c r="B15418" s="0" t="n">
        <f aca="false">COUNTIF($A$2:$A$18001,A15418)</f>
        <v>1</v>
      </c>
    </row>
    <row r="15419" customFormat="false" ht="14.25" hidden="false" customHeight="false" outlineLevel="0" collapsed="false">
      <c r="A15419" s="2" t="s">
        <v>15417</v>
      </c>
      <c r="B15419" s="0" t="n">
        <f aca="false">COUNTIF($A$2:$A$18001,A15419)</f>
        <v>1</v>
      </c>
    </row>
    <row r="15420" customFormat="false" ht="14.25" hidden="false" customHeight="false" outlineLevel="0" collapsed="false">
      <c r="A15420" s="2" t="s">
        <v>15418</v>
      </c>
      <c r="B15420" s="0" t="n">
        <f aca="false">COUNTIF($A$2:$A$18001,A15420)</f>
        <v>1</v>
      </c>
    </row>
    <row r="15421" customFormat="false" ht="14.25" hidden="false" customHeight="false" outlineLevel="0" collapsed="false">
      <c r="A15421" s="2" t="s">
        <v>15419</v>
      </c>
      <c r="B15421" s="0" t="n">
        <f aca="false">COUNTIF($A$2:$A$18001,A15421)</f>
        <v>1</v>
      </c>
    </row>
    <row r="15422" customFormat="false" ht="14.25" hidden="false" customHeight="false" outlineLevel="0" collapsed="false">
      <c r="A15422" s="2" t="s">
        <v>15420</v>
      </c>
      <c r="B15422" s="0" t="n">
        <f aca="false">COUNTIF($A$2:$A$18001,A15422)</f>
        <v>1</v>
      </c>
    </row>
    <row r="15423" customFormat="false" ht="14.25" hidden="false" customHeight="false" outlineLevel="0" collapsed="false">
      <c r="A15423" s="2" t="s">
        <v>15421</v>
      </c>
      <c r="B15423" s="0" t="n">
        <f aca="false">COUNTIF($A$2:$A$18001,A15423)</f>
        <v>1</v>
      </c>
    </row>
    <row r="15424" customFormat="false" ht="14.25" hidden="false" customHeight="false" outlineLevel="0" collapsed="false">
      <c r="A15424" s="2" t="s">
        <v>15422</v>
      </c>
      <c r="B15424" s="0" t="n">
        <f aca="false">COUNTIF($A$2:$A$18001,A15424)</f>
        <v>1</v>
      </c>
    </row>
    <row r="15425" customFormat="false" ht="14.25" hidden="false" customHeight="false" outlineLevel="0" collapsed="false">
      <c r="A15425" s="2" t="s">
        <v>15423</v>
      </c>
      <c r="B15425" s="0" t="n">
        <f aca="false">COUNTIF($A$2:$A$18001,A15425)</f>
        <v>1</v>
      </c>
    </row>
    <row r="15426" customFormat="false" ht="14.25" hidden="false" customHeight="false" outlineLevel="0" collapsed="false">
      <c r="A15426" s="2" t="s">
        <v>15424</v>
      </c>
      <c r="B15426" s="0" t="n">
        <f aca="false">COUNTIF($A$2:$A$18001,A15426)</f>
        <v>1</v>
      </c>
    </row>
    <row r="15427" customFormat="false" ht="14.25" hidden="false" customHeight="false" outlineLevel="0" collapsed="false">
      <c r="A15427" s="2" t="s">
        <v>15425</v>
      </c>
      <c r="B15427" s="0" t="n">
        <f aca="false">COUNTIF($A$2:$A$18001,A15427)</f>
        <v>1</v>
      </c>
    </row>
    <row r="15428" customFormat="false" ht="14.25" hidden="false" customHeight="false" outlineLevel="0" collapsed="false">
      <c r="A15428" s="2" t="s">
        <v>15426</v>
      </c>
      <c r="B15428" s="0" t="n">
        <f aca="false">COUNTIF($A$2:$A$18001,A15428)</f>
        <v>1</v>
      </c>
    </row>
    <row r="15429" customFormat="false" ht="14.25" hidden="false" customHeight="false" outlineLevel="0" collapsed="false">
      <c r="A15429" s="2" t="s">
        <v>15427</v>
      </c>
      <c r="B15429" s="0" t="n">
        <f aca="false">COUNTIF($A$2:$A$18001,A15429)</f>
        <v>1</v>
      </c>
    </row>
    <row r="15430" customFormat="false" ht="14.25" hidden="false" customHeight="false" outlineLevel="0" collapsed="false">
      <c r="A15430" s="2" t="s">
        <v>15428</v>
      </c>
      <c r="B15430" s="0" t="n">
        <f aca="false">COUNTIF($A$2:$A$18001,A15430)</f>
        <v>1</v>
      </c>
    </row>
    <row r="15431" customFormat="false" ht="14.25" hidden="false" customHeight="false" outlineLevel="0" collapsed="false">
      <c r="A15431" s="2" t="s">
        <v>15429</v>
      </c>
      <c r="B15431" s="0" t="n">
        <f aca="false">COUNTIF($A$2:$A$18001,A15431)</f>
        <v>1</v>
      </c>
    </row>
    <row r="15432" customFormat="false" ht="14.25" hidden="false" customHeight="false" outlineLevel="0" collapsed="false">
      <c r="A15432" s="2" t="s">
        <v>15430</v>
      </c>
      <c r="B15432" s="0" t="n">
        <f aca="false">COUNTIF($A$2:$A$18001,A15432)</f>
        <v>1</v>
      </c>
    </row>
    <row r="15433" customFormat="false" ht="14.25" hidden="false" customHeight="false" outlineLevel="0" collapsed="false">
      <c r="A15433" s="2" t="s">
        <v>15431</v>
      </c>
      <c r="B15433" s="0" t="n">
        <f aca="false">COUNTIF($A$2:$A$18001,A15433)</f>
        <v>1</v>
      </c>
    </row>
    <row r="15434" customFormat="false" ht="14.25" hidden="false" customHeight="false" outlineLevel="0" collapsed="false">
      <c r="A15434" s="2" t="s">
        <v>15432</v>
      </c>
      <c r="B15434" s="0" t="n">
        <f aca="false">COUNTIF($A$2:$A$18001,A15434)</f>
        <v>1</v>
      </c>
    </row>
    <row r="15435" customFormat="false" ht="14.25" hidden="false" customHeight="false" outlineLevel="0" collapsed="false">
      <c r="A15435" s="2" t="s">
        <v>15433</v>
      </c>
      <c r="B15435" s="0" t="n">
        <f aca="false">COUNTIF($A$2:$A$18001,A15435)</f>
        <v>1</v>
      </c>
    </row>
    <row r="15436" customFormat="false" ht="14.25" hidden="false" customHeight="false" outlineLevel="0" collapsed="false">
      <c r="A15436" s="2" t="s">
        <v>15434</v>
      </c>
      <c r="B15436" s="0" t="n">
        <f aca="false">COUNTIF($A$2:$A$18001,A15436)</f>
        <v>1</v>
      </c>
    </row>
    <row r="15437" customFormat="false" ht="14.25" hidden="false" customHeight="false" outlineLevel="0" collapsed="false">
      <c r="A15437" s="2" t="s">
        <v>15435</v>
      </c>
      <c r="B15437" s="0" t="n">
        <f aca="false">COUNTIF($A$2:$A$18001,A15437)</f>
        <v>1</v>
      </c>
    </row>
    <row r="15438" customFormat="false" ht="14.25" hidden="false" customHeight="false" outlineLevel="0" collapsed="false">
      <c r="A15438" s="2" t="s">
        <v>15436</v>
      </c>
      <c r="B15438" s="0" t="n">
        <f aca="false">COUNTIF($A$2:$A$18001,A15438)</f>
        <v>1</v>
      </c>
    </row>
    <row r="15439" customFormat="false" ht="14.25" hidden="false" customHeight="false" outlineLevel="0" collapsed="false">
      <c r="A15439" s="2" t="s">
        <v>15437</v>
      </c>
      <c r="B15439" s="0" t="n">
        <f aca="false">COUNTIF($A$2:$A$18001,A15439)</f>
        <v>1</v>
      </c>
    </row>
    <row r="15440" customFormat="false" ht="14.25" hidden="false" customHeight="false" outlineLevel="0" collapsed="false">
      <c r="A15440" s="2" t="s">
        <v>15438</v>
      </c>
      <c r="B15440" s="0" t="n">
        <f aca="false">COUNTIF($A$2:$A$18001,A15440)</f>
        <v>1</v>
      </c>
    </row>
    <row r="15441" customFormat="false" ht="14.25" hidden="false" customHeight="false" outlineLevel="0" collapsed="false">
      <c r="A15441" s="2" t="s">
        <v>15439</v>
      </c>
      <c r="B15441" s="0" t="n">
        <f aca="false">COUNTIF($A$2:$A$18001,A15441)</f>
        <v>1</v>
      </c>
    </row>
    <row r="15442" customFormat="false" ht="14.25" hidden="false" customHeight="false" outlineLevel="0" collapsed="false">
      <c r="A15442" s="2" t="s">
        <v>15440</v>
      </c>
      <c r="B15442" s="0" t="n">
        <f aca="false">COUNTIF($A$2:$A$18001,A15442)</f>
        <v>1</v>
      </c>
    </row>
    <row r="15443" customFormat="false" ht="14.25" hidden="false" customHeight="false" outlineLevel="0" collapsed="false">
      <c r="A15443" s="2" t="s">
        <v>15441</v>
      </c>
      <c r="B15443" s="0" t="n">
        <f aca="false">COUNTIF($A$2:$A$18001,A15443)</f>
        <v>1</v>
      </c>
    </row>
    <row r="15444" customFormat="false" ht="14.25" hidden="false" customHeight="false" outlineLevel="0" collapsed="false">
      <c r="A15444" s="2" t="s">
        <v>15442</v>
      </c>
      <c r="B15444" s="0" t="n">
        <f aca="false">COUNTIF($A$2:$A$18001,A15444)</f>
        <v>1</v>
      </c>
    </row>
    <row r="15445" customFormat="false" ht="14.25" hidden="false" customHeight="false" outlineLevel="0" collapsed="false">
      <c r="A15445" s="2" t="s">
        <v>15443</v>
      </c>
      <c r="B15445" s="0" t="n">
        <f aca="false">COUNTIF($A$2:$A$18001,A15445)</f>
        <v>1</v>
      </c>
    </row>
    <row r="15446" customFormat="false" ht="14.25" hidden="false" customHeight="false" outlineLevel="0" collapsed="false">
      <c r="A15446" s="2" t="s">
        <v>15444</v>
      </c>
      <c r="B15446" s="0" t="n">
        <f aca="false">COUNTIF($A$2:$A$18001,A15446)</f>
        <v>1</v>
      </c>
    </row>
    <row r="15447" customFormat="false" ht="14.25" hidden="false" customHeight="false" outlineLevel="0" collapsed="false">
      <c r="A15447" s="2" t="s">
        <v>15445</v>
      </c>
      <c r="B15447" s="0" t="n">
        <f aca="false">COUNTIF($A$2:$A$18001,A15447)</f>
        <v>1</v>
      </c>
    </row>
    <row r="15448" customFormat="false" ht="14.25" hidden="false" customHeight="false" outlineLevel="0" collapsed="false">
      <c r="A15448" s="2" t="s">
        <v>15446</v>
      </c>
      <c r="B15448" s="0" t="n">
        <f aca="false">COUNTIF($A$2:$A$18001,A15448)</f>
        <v>1</v>
      </c>
    </row>
    <row r="15449" customFormat="false" ht="14.25" hidden="false" customHeight="false" outlineLevel="0" collapsed="false">
      <c r="A15449" s="2" t="s">
        <v>15447</v>
      </c>
      <c r="B15449" s="0" t="n">
        <f aca="false">COUNTIF($A$2:$A$18001,A15449)</f>
        <v>1</v>
      </c>
    </row>
    <row r="15450" customFormat="false" ht="14.25" hidden="false" customHeight="false" outlineLevel="0" collapsed="false">
      <c r="A15450" s="2" t="s">
        <v>15448</v>
      </c>
      <c r="B15450" s="0" t="n">
        <f aca="false">COUNTIF($A$2:$A$18001,A15450)</f>
        <v>1</v>
      </c>
    </row>
    <row r="15451" customFormat="false" ht="14.25" hidden="false" customHeight="false" outlineLevel="0" collapsed="false">
      <c r="A15451" s="2" t="s">
        <v>15449</v>
      </c>
      <c r="B15451" s="0" t="n">
        <f aca="false">COUNTIF($A$2:$A$18001,A15451)</f>
        <v>1</v>
      </c>
    </row>
    <row r="15452" customFormat="false" ht="14.25" hidden="false" customHeight="false" outlineLevel="0" collapsed="false">
      <c r="A15452" s="2" t="s">
        <v>15450</v>
      </c>
      <c r="B15452" s="0" t="n">
        <f aca="false">COUNTIF($A$2:$A$18001,A15452)</f>
        <v>1</v>
      </c>
    </row>
    <row r="15453" customFormat="false" ht="14.25" hidden="false" customHeight="false" outlineLevel="0" collapsed="false">
      <c r="A15453" s="2" t="s">
        <v>15451</v>
      </c>
      <c r="B15453" s="0" t="n">
        <f aca="false">COUNTIF($A$2:$A$18001,A15453)</f>
        <v>1</v>
      </c>
    </row>
    <row r="15454" customFormat="false" ht="14.25" hidden="false" customHeight="false" outlineLevel="0" collapsed="false">
      <c r="A15454" s="2" t="s">
        <v>15452</v>
      </c>
      <c r="B15454" s="0" t="n">
        <f aca="false">COUNTIF($A$2:$A$18001,A15454)</f>
        <v>1</v>
      </c>
    </row>
    <row r="15455" customFormat="false" ht="14.25" hidden="false" customHeight="false" outlineLevel="0" collapsed="false">
      <c r="A15455" s="2" t="s">
        <v>15453</v>
      </c>
      <c r="B15455" s="0" t="n">
        <f aca="false">COUNTIF($A$2:$A$18001,A15455)</f>
        <v>1</v>
      </c>
    </row>
    <row r="15456" customFormat="false" ht="14.25" hidden="false" customHeight="false" outlineLevel="0" collapsed="false">
      <c r="A15456" s="2" t="s">
        <v>15454</v>
      </c>
      <c r="B15456" s="0" t="n">
        <f aca="false">COUNTIF($A$2:$A$18001,A15456)</f>
        <v>1</v>
      </c>
    </row>
    <row r="15457" customFormat="false" ht="14.25" hidden="false" customHeight="false" outlineLevel="0" collapsed="false">
      <c r="A15457" s="2" t="s">
        <v>15455</v>
      </c>
      <c r="B15457" s="0" t="n">
        <f aca="false">COUNTIF($A$2:$A$18001,A15457)</f>
        <v>1</v>
      </c>
    </row>
    <row r="15458" customFormat="false" ht="14.25" hidden="false" customHeight="false" outlineLevel="0" collapsed="false">
      <c r="A15458" s="2" t="s">
        <v>15456</v>
      </c>
      <c r="B15458" s="0" t="n">
        <f aca="false">COUNTIF($A$2:$A$18001,A15458)</f>
        <v>1</v>
      </c>
    </row>
    <row r="15459" customFormat="false" ht="14.25" hidden="false" customHeight="false" outlineLevel="0" collapsed="false">
      <c r="A15459" s="2" t="s">
        <v>15457</v>
      </c>
      <c r="B15459" s="0" t="n">
        <f aca="false">COUNTIF($A$2:$A$18001,A15459)</f>
        <v>1</v>
      </c>
    </row>
    <row r="15460" customFormat="false" ht="14.25" hidden="false" customHeight="false" outlineLevel="0" collapsed="false">
      <c r="A15460" s="2" t="s">
        <v>15458</v>
      </c>
      <c r="B15460" s="0" t="n">
        <f aca="false">COUNTIF($A$2:$A$18001,A15460)</f>
        <v>1</v>
      </c>
    </row>
    <row r="15461" customFormat="false" ht="14.25" hidden="false" customHeight="false" outlineLevel="0" collapsed="false">
      <c r="A15461" s="2" t="s">
        <v>15459</v>
      </c>
      <c r="B15461" s="0" t="n">
        <f aca="false">COUNTIF($A$2:$A$18001,A15461)</f>
        <v>1</v>
      </c>
    </row>
    <row r="15462" customFormat="false" ht="14.25" hidden="false" customHeight="false" outlineLevel="0" collapsed="false">
      <c r="A15462" s="2" t="s">
        <v>15460</v>
      </c>
      <c r="B15462" s="0" t="n">
        <f aca="false">COUNTIF($A$2:$A$18001,A15462)</f>
        <v>1</v>
      </c>
    </row>
    <row r="15463" customFormat="false" ht="14.25" hidden="false" customHeight="false" outlineLevel="0" collapsed="false">
      <c r="A15463" s="2" t="s">
        <v>15461</v>
      </c>
      <c r="B15463" s="0" t="n">
        <f aca="false">COUNTIF($A$2:$A$18001,A15463)</f>
        <v>1</v>
      </c>
    </row>
    <row r="15464" customFormat="false" ht="14.25" hidden="false" customHeight="false" outlineLevel="0" collapsed="false">
      <c r="A15464" s="2" t="s">
        <v>15462</v>
      </c>
      <c r="B15464" s="0" t="n">
        <f aca="false">COUNTIF($A$2:$A$18001,A15464)</f>
        <v>1</v>
      </c>
    </row>
    <row r="15465" customFormat="false" ht="14.25" hidden="false" customHeight="false" outlineLevel="0" collapsed="false">
      <c r="A15465" s="2" t="s">
        <v>15463</v>
      </c>
      <c r="B15465" s="0" t="n">
        <f aca="false">COUNTIF($A$2:$A$18001,A15465)</f>
        <v>1</v>
      </c>
    </row>
    <row r="15466" customFormat="false" ht="14.25" hidden="false" customHeight="false" outlineLevel="0" collapsed="false">
      <c r="A15466" s="2" t="s">
        <v>15464</v>
      </c>
      <c r="B15466" s="0" t="n">
        <f aca="false">COUNTIF($A$2:$A$18001,A15466)</f>
        <v>1</v>
      </c>
    </row>
    <row r="15467" customFormat="false" ht="14.25" hidden="false" customHeight="false" outlineLevel="0" collapsed="false">
      <c r="A15467" s="2" t="s">
        <v>15465</v>
      </c>
      <c r="B15467" s="0" t="n">
        <f aca="false">COUNTIF($A$2:$A$18001,A15467)</f>
        <v>1</v>
      </c>
    </row>
    <row r="15468" customFormat="false" ht="14.25" hidden="false" customHeight="false" outlineLevel="0" collapsed="false">
      <c r="A15468" s="2" t="s">
        <v>15466</v>
      </c>
      <c r="B15468" s="0" t="n">
        <f aca="false">COUNTIF($A$2:$A$18001,A15468)</f>
        <v>1</v>
      </c>
    </row>
    <row r="15469" customFormat="false" ht="14.25" hidden="false" customHeight="false" outlineLevel="0" collapsed="false">
      <c r="A15469" s="2" t="s">
        <v>15467</v>
      </c>
      <c r="B15469" s="0" t="n">
        <f aca="false">COUNTIF($A$2:$A$18001,A15469)</f>
        <v>1</v>
      </c>
    </row>
    <row r="15470" customFormat="false" ht="14.25" hidden="false" customHeight="false" outlineLevel="0" collapsed="false">
      <c r="A15470" s="2" t="s">
        <v>15468</v>
      </c>
      <c r="B15470" s="0" t="n">
        <f aca="false">COUNTIF($A$2:$A$18001,A15470)</f>
        <v>1</v>
      </c>
    </row>
    <row r="15471" customFormat="false" ht="14.25" hidden="false" customHeight="false" outlineLevel="0" collapsed="false">
      <c r="A15471" s="2" t="s">
        <v>15469</v>
      </c>
      <c r="B15471" s="0" t="n">
        <f aca="false">COUNTIF($A$2:$A$18001,A15471)</f>
        <v>1</v>
      </c>
    </row>
    <row r="15472" customFormat="false" ht="14.25" hidden="false" customHeight="false" outlineLevel="0" collapsed="false">
      <c r="A15472" s="2" t="s">
        <v>15470</v>
      </c>
      <c r="B15472" s="0" t="n">
        <f aca="false">COUNTIF($A$2:$A$18001,A15472)</f>
        <v>1</v>
      </c>
    </row>
    <row r="15473" customFormat="false" ht="14.25" hidden="false" customHeight="false" outlineLevel="0" collapsed="false">
      <c r="A15473" s="2" t="s">
        <v>15471</v>
      </c>
      <c r="B15473" s="0" t="n">
        <f aca="false">COUNTIF($A$2:$A$18001,A15473)</f>
        <v>1</v>
      </c>
    </row>
    <row r="15474" customFormat="false" ht="14.25" hidden="false" customHeight="false" outlineLevel="0" collapsed="false">
      <c r="A15474" s="2" t="s">
        <v>15472</v>
      </c>
      <c r="B15474" s="0" t="n">
        <f aca="false">COUNTIF($A$2:$A$18001,A15474)</f>
        <v>1</v>
      </c>
    </row>
    <row r="15475" customFormat="false" ht="14.25" hidden="false" customHeight="false" outlineLevel="0" collapsed="false">
      <c r="A15475" s="2" t="s">
        <v>15473</v>
      </c>
      <c r="B15475" s="0" t="n">
        <f aca="false">COUNTIF($A$2:$A$18001,A15475)</f>
        <v>1</v>
      </c>
    </row>
    <row r="15476" customFormat="false" ht="14.25" hidden="false" customHeight="false" outlineLevel="0" collapsed="false">
      <c r="A15476" s="2" t="s">
        <v>15474</v>
      </c>
      <c r="B15476" s="0" t="n">
        <f aca="false">COUNTIF($A$2:$A$18001,A15476)</f>
        <v>1</v>
      </c>
    </row>
    <row r="15477" customFormat="false" ht="14.25" hidden="false" customHeight="false" outlineLevel="0" collapsed="false">
      <c r="A15477" s="2" t="s">
        <v>15475</v>
      </c>
      <c r="B15477" s="0" t="n">
        <f aca="false">COUNTIF($A$2:$A$18001,A15477)</f>
        <v>1</v>
      </c>
    </row>
    <row r="15478" customFormat="false" ht="14.25" hidden="false" customHeight="false" outlineLevel="0" collapsed="false">
      <c r="A15478" s="2" t="s">
        <v>15476</v>
      </c>
      <c r="B15478" s="0" t="n">
        <f aca="false">COUNTIF($A$2:$A$18001,A15478)</f>
        <v>1</v>
      </c>
    </row>
    <row r="15479" customFormat="false" ht="14.25" hidden="false" customHeight="false" outlineLevel="0" collapsed="false">
      <c r="A15479" s="2" t="s">
        <v>15477</v>
      </c>
      <c r="B15479" s="0" t="n">
        <f aca="false">COUNTIF($A$2:$A$18001,A15479)</f>
        <v>1</v>
      </c>
    </row>
    <row r="15480" customFormat="false" ht="14.25" hidden="false" customHeight="false" outlineLevel="0" collapsed="false">
      <c r="A15480" s="2" t="s">
        <v>15478</v>
      </c>
      <c r="B15480" s="0" t="n">
        <f aca="false">COUNTIF($A$2:$A$18001,A15480)</f>
        <v>1</v>
      </c>
    </row>
    <row r="15481" customFormat="false" ht="14.25" hidden="false" customHeight="false" outlineLevel="0" collapsed="false">
      <c r="A15481" s="2" t="s">
        <v>15479</v>
      </c>
      <c r="B15481" s="0" t="n">
        <f aca="false">COUNTIF($A$2:$A$18001,A15481)</f>
        <v>1</v>
      </c>
    </row>
    <row r="15482" customFormat="false" ht="14.25" hidden="false" customHeight="false" outlineLevel="0" collapsed="false">
      <c r="A15482" s="2" t="s">
        <v>15480</v>
      </c>
      <c r="B15482" s="0" t="n">
        <f aca="false">COUNTIF($A$2:$A$18001,A15482)</f>
        <v>1</v>
      </c>
    </row>
    <row r="15483" customFormat="false" ht="14.25" hidden="false" customHeight="false" outlineLevel="0" collapsed="false">
      <c r="A15483" s="2" t="s">
        <v>15481</v>
      </c>
      <c r="B15483" s="0" t="n">
        <f aca="false">COUNTIF($A$2:$A$18001,A15483)</f>
        <v>1</v>
      </c>
    </row>
    <row r="15484" customFormat="false" ht="14.25" hidden="false" customHeight="false" outlineLevel="0" collapsed="false">
      <c r="A15484" s="2" t="s">
        <v>15482</v>
      </c>
      <c r="B15484" s="0" t="n">
        <f aca="false">COUNTIF($A$2:$A$18001,A15484)</f>
        <v>1</v>
      </c>
    </row>
    <row r="15485" customFormat="false" ht="14.25" hidden="false" customHeight="false" outlineLevel="0" collapsed="false">
      <c r="A15485" s="2" t="s">
        <v>15483</v>
      </c>
      <c r="B15485" s="0" t="n">
        <f aca="false">COUNTIF($A$2:$A$18001,A15485)</f>
        <v>1</v>
      </c>
    </row>
    <row r="15486" customFormat="false" ht="14.25" hidden="false" customHeight="false" outlineLevel="0" collapsed="false">
      <c r="A15486" s="2" t="s">
        <v>15484</v>
      </c>
      <c r="B15486" s="0" t="n">
        <f aca="false">COUNTIF($A$2:$A$18001,A15486)</f>
        <v>1</v>
      </c>
    </row>
    <row r="15487" customFormat="false" ht="14.25" hidden="false" customHeight="false" outlineLevel="0" collapsed="false">
      <c r="A15487" s="2" t="s">
        <v>15485</v>
      </c>
      <c r="B15487" s="0" t="n">
        <f aca="false">COUNTIF($A$2:$A$18001,A15487)</f>
        <v>1</v>
      </c>
    </row>
    <row r="15488" customFormat="false" ht="14.25" hidden="false" customHeight="false" outlineLevel="0" collapsed="false">
      <c r="A15488" s="2" t="s">
        <v>15486</v>
      </c>
      <c r="B15488" s="0" t="n">
        <f aca="false">COUNTIF($A$2:$A$18001,A15488)</f>
        <v>1</v>
      </c>
    </row>
    <row r="15489" customFormat="false" ht="14.25" hidden="false" customHeight="false" outlineLevel="0" collapsed="false">
      <c r="A15489" s="2" t="s">
        <v>15487</v>
      </c>
      <c r="B15489" s="0" t="n">
        <f aca="false">COUNTIF($A$2:$A$18001,A15489)</f>
        <v>1</v>
      </c>
    </row>
    <row r="15490" customFormat="false" ht="14.25" hidden="false" customHeight="false" outlineLevel="0" collapsed="false">
      <c r="A15490" s="2" t="s">
        <v>15488</v>
      </c>
      <c r="B15490" s="0" t="n">
        <f aca="false">COUNTIF($A$2:$A$18001,A15490)</f>
        <v>1</v>
      </c>
    </row>
    <row r="15491" customFormat="false" ht="14.25" hidden="false" customHeight="false" outlineLevel="0" collapsed="false">
      <c r="A15491" s="2" t="s">
        <v>15489</v>
      </c>
      <c r="B15491" s="0" t="n">
        <f aca="false">COUNTIF($A$2:$A$18001,A15491)</f>
        <v>1</v>
      </c>
    </row>
    <row r="15492" customFormat="false" ht="14.25" hidden="false" customHeight="false" outlineLevel="0" collapsed="false">
      <c r="A15492" s="2" t="s">
        <v>15490</v>
      </c>
      <c r="B15492" s="0" t="n">
        <f aca="false">COUNTIF($A$2:$A$18001,A15492)</f>
        <v>1</v>
      </c>
    </row>
    <row r="15493" customFormat="false" ht="14.25" hidden="false" customHeight="false" outlineLevel="0" collapsed="false">
      <c r="A15493" s="2" t="s">
        <v>15491</v>
      </c>
      <c r="B15493" s="0" t="n">
        <f aca="false">COUNTIF($A$2:$A$18001,A15493)</f>
        <v>1</v>
      </c>
    </row>
    <row r="15494" customFormat="false" ht="14.25" hidden="false" customHeight="false" outlineLevel="0" collapsed="false">
      <c r="A15494" s="2" t="s">
        <v>15492</v>
      </c>
      <c r="B15494" s="0" t="n">
        <f aca="false">COUNTIF($A$2:$A$18001,A15494)</f>
        <v>1</v>
      </c>
    </row>
    <row r="15495" customFormat="false" ht="14.25" hidden="false" customHeight="false" outlineLevel="0" collapsed="false">
      <c r="A15495" s="2" t="s">
        <v>15493</v>
      </c>
      <c r="B15495" s="0" t="n">
        <f aca="false">COUNTIF($A$2:$A$18001,A15495)</f>
        <v>1</v>
      </c>
    </row>
    <row r="15496" customFormat="false" ht="14.25" hidden="false" customHeight="false" outlineLevel="0" collapsed="false">
      <c r="A15496" s="2" t="s">
        <v>15494</v>
      </c>
      <c r="B15496" s="0" t="n">
        <f aca="false">COUNTIF($A$2:$A$18001,A15496)</f>
        <v>1</v>
      </c>
    </row>
    <row r="15497" customFormat="false" ht="14.25" hidden="false" customHeight="false" outlineLevel="0" collapsed="false">
      <c r="A15497" s="2" t="s">
        <v>15495</v>
      </c>
      <c r="B15497" s="0" t="n">
        <f aca="false">COUNTIF($A$2:$A$18001,A15497)</f>
        <v>1</v>
      </c>
    </row>
    <row r="15498" customFormat="false" ht="14.25" hidden="false" customHeight="false" outlineLevel="0" collapsed="false">
      <c r="A15498" s="2" t="s">
        <v>15496</v>
      </c>
      <c r="B15498" s="0" t="n">
        <f aca="false">COUNTIF($A$2:$A$18001,A15498)</f>
        <v>1</v>
      </c>
    </row>
    <row r="15499" customFormat="false" ht="14.25" hidden="false" customHeight="false" outlineLevel="0" collapsed="false">
      <c r="A15499" s="2" t="s">
        <v>15497</v>
      </c>
      <c r="B15499" s="0" t="n">
        <f aca="false">COUNTIF($A$2:$A$18001,A15499)</f>
        <v>1</v>
      </c>
    </row>
    <row r="15500" customFormat="false" ht="14.25" hidden="false" customHeight="false" outlineLevel="0" collapsed="false">
      <c r="A15500" s="2" t="s">
        <v>15498</v>
      </c>
      <c r="B15500" s="0" t="n">
        <f aca="false">COUNTIF($A$2:$A$18001,A15500)</f>
        <v>1</v>
      </c>
    </row>
    <row r="15501" customFormat="false" ht="14.25" hidden="false" customHeight="false" outlineLevel="0" collapsed="false">
      <c r="A15501" s="2" t="s">
        <v>15499</v>
      </c>
      <c r="B15501" s="0" t="n">
        <f aca="false">COUNTIF($A$2:$A$18001,A15501)</f>
        <v>1</v>
      </c>
    </row>
    <row r="15502" customFormat="false" ht="14.25" hidden="false" customHeight="false" outlineLevel="0" collapsed="false">
      <c r="A15502" s="2" t="s">
        <v>15500</v>
      </c>
      <c r="B15502" s="0" t="n">
        <f aca="false">COUNTIF($A$2:$A$18001,A15502)</f>
        <v>1</v>
      </c>
    </row>
    <row r="15503" customFormat="false" ht="14.25" hidden="false" customHeight="false" outlineLevel="0" collapsed="false">
      <c r="A15503" s="2" t="s">
        <v>15501</v>
      </c>
      <c r="B15503" s="0" t="n">
        <f aca="false">COUNTIF($A$2:$A$18001,A15503)</f>
        <v>1</v>
      </c>
    </row>
    <row r="15504" customFormat="false" ht="14.25" hidden="false" customHeight="false" outlineLevel="0" collapsed="false">
      <c r="A15504" s="2" t="s">
        <v>15502</v>
      </c>
      <c r="B15504" s="0" t="n">
        <f aca="false">COUNTIF($A$2:$A$18001,A15504)</f>
        <v>1</v>
      </c>
    </row>
    <row r="15505" customFormat="false" ht="14.25" hidden="false" customHeight="false" outlineLevel="0" collapsed="false">
      <c r="A15505" s="2" t="s">
        <v>15503</v>
      </c>
      <c r="B15505" s="0" t="n">
        <f aca="false">COUNTIF($A$2:$A$18001,A15505)</f>
        <v>1</v>
      </c>
    </row>
    <row r="15506" customFormat="false" ht="14.25" hidden="false" customHeight="false" outlineLevel="0" collapsed="false">
      <c r="A15506" s="2" t="s">
        <v>15504</v>
      </c>
      <c r="B15506" s="0" t="n">
        <f aca="false">COUNTIF($A$2:$A$18001,A15506)</f>
        <v>1</v>
      </c>
    </row>
    <row r="15507" customFormat="false" ht="14.25" hidden="false" customHeight="false" outlineLevel="0" collapsed="false">
      <c r="A15507" s="2" t="s">
        <v>15505</v>
      </c>
      <c r="B15507" s="0" t="n">
        <f aca="false">COUNTIF($A$2:$A$18001,A15507)</f>
        <v>1</v>
      </c>
    </row>
    <row r="15508" customFormat="false" ht="14.25" hidden="false" customHeight="false" outlineLevel="0" collapsed="false">
      <c r="A15508" s="2" t="s">
        <v>15506</v>
      </c>
      <c r="B15508" s="0" t="n">
        <f aca="false">COUNTIF($A$2:$A$18001,A15508)</f>
        <v>1</v>
      </c>
    </row>
    <row r="15509" customFormat="false" ht="14.25" hidden="false" customHeight="false" outlineLevel="0" collapsed="false">
      <c r="A15509" s="2" t="s">
        <v>15507</v>
      </c>
      <c r="B15509" s="0" t="n">
        <f aca="false">COUNTIF($A$2:$A$18001,A15509)</f>
        <v>1</v>
      </c>
    </row>
    <row r="15510" customFormat="false" ht="14.25" hidden="false" customHeight="false" outlineLevel="0" collapsed="false">
      <c r="A15510" s="2" t="s">
        <v>15508</v>
      </c>
      <c r="B15510" s="0" t="n">
        <f aca="false">COUNTIF($A$2:$A$18001,A15510)</f>
        <v>1</v>
      </c>
    </row>
    <row r="15511" customFormat="false" ht="14.25" hidden="false" customHeight="false" outlineLevel="0" collapsed="false">
      <c r="A15511" s="2" t="s">
        <v>15509</v>
      </c>
      <c r="B15511" s="0" t="n">
        <f aca="false">COUNTIF($A$2:$A$18001,A15511)</f>
        <v>1</v>
      </c>
    </row>
    <row r="15512" customFormat="false" ht="14.25" hidden="false" customHeight="false" outlineLevel="0" collapsed="false">
      <c r="A15512" s="2" t="s">
        <v>15510</v>
      </c>
      <c r="B15512" s="0" t="n">
        <f aca="false">COUNTIF($A$2:$A$18001,A15512)</f>
        <v>1</v>
      </c>
    </row>
    <row r="15513" customFormat="false" ht="14.25" hidden="false" customHeight="false" outlineLevel="0" collapsed="false">
      <c r="A15513" s="2" t="s">
        <v>15511</v>
      </c>
      <c r="B15513" s="0" t="n">
        <f aca="false">COUNTIF($A$2:$A$18001,A15513)</f>
        <v>1</v>
      </c>
    </row>
    <row r="15514" customFormat="false" ht="14.25" hidden="false" customHeight="false" outlineLevel="0" collapsed="false">
      <c r="A15514" s="2" t="s">
        <v>15512</v>
      </c>
      <c r="B15514" s="0" t="n">
        <f aca="false">COUNTIF($A$2:$A$18001,A15514)</f>
        <v>1</v>
      </c>
    </row>
    <row r="15515" customFormat="false" ht="14.25" hidden="false" customHeight="false" outlineLevel="0" collapsed="false">
      <c r="A15515" s="2" t="s">
        <v>15513</v>
      </c>
      <c r="B15515" s="0" t="n">
        <f aca="false">COUNTIF($A$2:$A$18001,A15515)</f>
        <v>1</v>
      </c>
    </row>
    <row r="15516" customFormat="false" ht="14.25" hidden="false" customHeight="false" outlineLevel="0" collapsed="false">
      <c r="A15516" s="2" t="s">
        <v>15514</v>
      </c>
      <c r="B15516" s="0" t="n">
        <f aca="false">COUNTIF($A$2:$A$18001,A15516)</f>
        <v>1</v>
      </c>
    </row>
    <row r="15517" customFormat="false" ht="14.25" hidden="false" customHeight="false" outlineLevel="0" collapsed="false">
      <c r="A15517" s="2" t="s">
        <v>15515</v>
      </c>
      <c r="B15517" s="0" t="n">
        <f aca="false">COUNTIF($A$2:$A$18001,A15517)</f>
        <v>1</v>
      </c>
    </row>
    <row r="15518" customFormat="false" ht="14.25" hidden="false" customHeight="false" outlineLevel="0" collapsed="false">
      <c r="A15518" s="2" t="s">
        <v>15516</v>
      </c>
      <c r="B15518" s="0" t="n">
        <f aca="false">COUNTIF($A$2:$A$18001,A15518)</f>
        <v>1</v>
      </c>
    </row>
    <row r="15519" customFormat="false" ht="14.25" hidden="false" customHeight="false" outlineLevel="0" collapsed="false">
      <c r="A15519" s="2" t="s">
        <v>15517</v>
      </c>
      <c r="B15519" s="0" t="n">
        <f aca="false">COUNTIF($A$2:$A$18001,A15519)</f>
        <v>1</v>
      </c>
    </row>
    <row r="15520" customFormat="false" ht="14.25" hidden="false" customHeight="false" outlineLevel="0" collapsed="false">
      <c r="A15520" s="2" t="s">
        <v>15518</v>
      </c>
      <c r="B15520" s="0" t="n">
        <f aca="false">COUNTIF($A$2:$A$18001,A15520)</f>
        <v>1</v>
      </c>
    </row>
    <row r="15521" customFormat="false" ht="14.25" hidden="false" customHeight="false" outlineLevel="0" collapsed="false">
      <c r="A15521" s="2" t="s">
        <v>15519</v>
      </c>
      <c r="B15521" s="0" t="n">
        <f aca="false">COUNTIF($A$2:$A$18001,A15521)</f>
        <v>1</v>
      </c>
    </row>
    <row r="15522" customFormat="false" ht="14.25" hidden="false" customHeight="false" outlineLevel="0" collapsed="false">
      <c r="A15522" s="2" t="s">
        <v>15520</v>
      </c>
      <c r="B15522" s="0" t="n">
        <f aca="false">COUNTIF($A$2:$A$18001,A15522)</f>
        <v>1</v>
      </c>
    </row>
    <row r="15523" customFormat="false" ht="14.25" hidden="false" customHeight="false" outlineLevel="0" collapsed="false">
      <c r="A15523" s="2" t="s">
        <v>15521</v>
      </c>
      <c r="B15523" s="0" t="n">
        <f aca="false">COUNTIF($A$2:$A$18001,A15523)</f>
        <v>1</v>
      </c>
    </row>
    <row r="15524" customFormat="false" ht="14.25" hidden="false" customHeight="false" outlineLevel="0" collapsed="false">
      <c r="A15524" s="2" t="s">
        <v>15522</v>
      </c>
      <c r="B15524" s="0" t="n">
        <f aca="false">COUNTIF($A$2:$A$18001,A15524)</f>
        <v>1</v>
      </c>
    </row>
    <row r="15525" customFormat="false" ht="14.25" hidden="false" customHeight="false" outlineLevel="0" collapsed="false">
      <c r="A15525" s="2" t="s">
        <v>15523</v>
      </c>
      <c r="B15525" s="0" t="n">
        <f aca="false">COUNTIF($A$2:$A$18001,A15525)</f>
        <v>1</v>
      </c>
    </row>
    <row r="15526" customFormat="false" ht="14.25" hidden="false" customHeight="false" outlineLevel="0" collapsed="false">
      <c r="A15526" s="2" t="s">
        <v>15524</v>
      </c>
      <c r="B15526" s="0" t="n">
        <f aca="false">COUNTIF($A$2:$A$18001,A15526)</f>
        <v>1</v>
      </c>
    </row>
    <row r="15527" customFormat="false" ht="14.25" hidden="false" customHeight="false" outlineLevel="0" collapsed="false">
      <c r="A15527" s="2" t="s">
        <v>15525</v>
      </c>
      <c r="B15527" s="0" t="n">
        <f aca="false">COUNTIF($A$2:$A$18001,A15527)</f>
        <v>1</v>
      </c>
    </row>
    <row r="15528" customFormat="false" ht="14.25" hidden="false" customHeight="false" outlineLevel="0" collapsed="false">
      <c r="A15528" s="2" t="s">
        <v>15526</v>
      </c>
      <c r="B15528" s="0" t="n">
        <f aca="false">COUNTIF($A$2:$A$18001,A15528)</f>
        <v>1</v>
      </c>
    </row>
    <row r="15529" customFormat="false" ht="14.25" hidden="false" customHeight="false" outlineLevel="0" collapsed="false">
      <c r="A15529" s="2" t="s">
        <v>15527</v>
      </c>
      <c r="B15529" s="0" t="n">
        <f aca="false">COUNTIF($A$2:$A$18001,A15529)</f>
        <v>1</v>
      </c>
    </row>
    <row r="15530" customFormat="false" ht="14.25" hidden="false" customHeight="false" outlineLevel="0" collapsed="false">
      <c r="A15530" s="2" t="s">
        <v>15528</v>
      </c>
      <c r="B15530" s="0" t="n">
        <f aca="false">COUNTIF($A$2:$A$18001,A15530)</f>
        <v>1</v>
      </c>
    </row>
    <row r="15531" customFormat="false" ht="14.25" hidden="false" customHeight="false" outlineLevel="0" collapsed="false">
      <c r="A15531" s="2" t="s">
        <v>15529</v>
      </c>
      <c r="B15531" s="0" t="n">
        <f aca="false">COUNTIF($A$2:$A$18001,A15531)</f>
        <v>1</v>
      </c>
    </row>
    <row r="15532" customFormat="false" ht="14.25" hidden="false" customHeight="false" outlineLevel="0" collapsed="false">
      <c r="A15532" s="2" t="s">
        <v>15530</v>
      </c>
      <c r="B15532" s="0" t="n">
        <f aca="false">COUNTIF($A$2:$A$18001,A15532)</f>
        <v>1</v>
      </c>
    </row>
    <row r="15533" customFormat="false" ht="14.25" hidden="false" customHeight="false" outlineLevel="0" collapsed="false">
      <c r="A15533" s="2" t="s">
        <v>15531</v>
      </c>
      <c r="B15533" s="0" t="n">
        <f aca="false">COUNTIF($A$2:$A$18001,A15533)</f>
        <v>1</v>
      </c>
    </row>
    <row r="15534" customFormat="false" ht="14.25" hidden="false" customHeight="false" outlineLevel="0" collapsed="false">
      <c r="A15534" s="2" t="s">
        <v>15532</v>
      </c>
      <c r="B15534" s="0" t="n">
        <f aca="false">COUNTIF($A$2:$A$18001,A15534)</f>
        <v>1</v>
      </c>
    </row>
    <row r="15535" customFormat="false" ht="14.25" hidden="false" customHeight="false" outlineLevel="0" collapsed="false">
      <c r="A15535" s="2" t="s">
        <v>15533</v>
      </c>
      <c r="B15535" s="0" t="n">
        <f aca="false">COUNTIF($A$2:$A$18001,A15535)</f>
        <v>1</v>
      </c>
    </row>
    <row r="15536" customFormat="false" ht="14.25" hidden="false" customHeight="false" outlineLevel="0" collapsed="false">
      <c r="A15536" s="2" t="s">
        <v>15534</v>
      </c>
      <c r="B15536" s="0" t="n">
        <f aca="false">COUNTIF($A$2:$A$18001,A15536)</f>
        <v>1</v>
      </c>
    </row>
    <row r="15537" customFormat="false" ht="14.25" hidden="false" customHeight="false" outlineLevel="0" collapsed="false">
      <c r="A15537" s="2" t="s">
        <v>15535</v>
      </c>
      <c r="B15537" s="0" t="n">
        <f aca="false">COUNTIF($A$2:$A$18001,A15537)</f>
        <v>1</v>
      </c>
    </row>
    <row r="15538" customFormat="false" ht="14.25" hidden="false" customHeight="false" outlineLevel="0" collapsed="false">
      <c r="A15538" s="2" t="s">
        <v>15536</v>
      </c>
      <c r="B15538" s="0" t="n">
        <f aca="false">COUNTIF($A$2:$A$18001,A15538)</f>
        <v>1</v>
      </c>
    </row>
    <row r="15539" customFormat="false" ht="14.25" hidden="false" customHeight="false" outlineLevel="0" collapsed="false">
      <c r="A15539" s="2" t="s">
        <v>15537</v>
      </c>
      <c r="B15539" s="0" t="n">
        <f aca="false">COUNTIF($A$2:$A$18001,A15539)</f>
        <v>1</v>
      </c>
    </row>
    <row r="15540" customFormat="false" ht="14.25" hidden="false" customHeight="false" outlineLevel="0" collapsed="false">
      <c r="A15540" s="2" t="s">
        <v>15538</v>
      </c>
      <c r="B15540" s="0" t="n">
        <f aca="false">COUNTIF($A$2:$A$18001,A15540)</f>
        <v>1</v>
      </c>
    </row>
    <row r="15541" customFormat="false" ht="14.25" hidden="false" customHeight="false" outlineLevel="0" collapsed="false">
      <c r="A15541" s="2" t="s">
        <v>15539</v>
      </c>
      <c r="B15541" s="0" t="n">
        <f aca="false">COUNTIF($A$2:$A$18001,A15541)</f>
        <v>1</v>
      </c>
    </row>
    <row r="15542" customFormat="false" ht="14.25" hidden="false" customHeight="false" outlineLevel="0" collapsed="false">
      <c r="A15542" s="2" t="s">
        <v>15540</v>
      </c>
      <c r="B15542" s="0" t="n">
        <f aca="false">COUNTIF($A$2:$A$18001,A15542)</f>
        <v>1</v>
      </c>
    </row>
    <row r="15543" customFormat="false" ht="14.25" hidden="false" customHeight="false" outlineLevel="0" collapsed="false">
      <c r="A15543" s="2" t="s">
        <v>15541</v>
      </c>
      <c r="B15543" s="0" t="n">
        <f aca="false">COUNTIF($A$2:$A$18001,A15543)</f>
        <v>1</v>
      </c>
    </row>
    <row r="15544" customFormat="false" ht="14.25" hidden="false" customHeight="false" outlineLevel="0" collapsed="false">
      <c r="A15544" s="2" t="s">
        <v>15542</v>
      </c>
      <c r="B15544" s="0" t="n">
        <f aca="false">COUNTIF($A$2:$A$18001,A15544)</f>
        <v>1</v>
      </c>
    </row>
    <row r="15545" customFormat="false" ht="14.25" hidden="false" customHeight="false" outlineLevel="0" collapsed="false">
      <c r="A15545" s="2" t="s">
        <v>15543</v>
      </c>
      <c r="B15545" s="0" t="n">
        <f aca="false">COUNTIF($A$2:$A$18001,A15545)</f>
        <v>1</v>
      </c>
    </row>
    <row r="15546" customFormat="false" ht="14.25" hidden="false" customHeight="false" outlineLevel="0" collapsed="false">
      <c r="A15546" s="2" t="s">
        <v>15544</v>
      </c>
      <c r="B15546" s="0" t="n">
        <f aca="false">COUNTIF($A$2:$A$18001,A15546)</f>
        <v>1</v>
      </c>
    </row>
    <row r="15547" customFormat="false" ht="14.25" hidden="false" customHeight="false" outlineLevel="0" collapsed="false">
      <c r="A15547" s="2" t="s">
        <v>15545</v>
      </c>
      <c r="B15547" s="0" t="n">
        <f aca="false">COUNTIF($A$2:$A$18001,A15547)</f>
        <v>1</v>
      </c>
    </row>
    <row r="15548" customFormat="false" ht="14.25" hidden="false" customHeight="false" outlineLevel="0" collapsed="false">
      <c r="A15548" s="2" t="s">
        <v>15546</v>
      </c>
      <c r="B15548" s="0" t="n">
        <f aca="false">COUNTIF($A$2:$A$18001,A15548)</f>
        <v>1</v>
      </c>
    </row>
    <row r="15549" customFormat="false" ht="14.25" hidden="false" customHeight="false" outlineLevel="0" collapsed="false">
      <c r="A15549" s="2" t="s">
        <v>15547</v>
      </c>
      <c r="B15549" s="0" t="n">
        <f aca="false">COUNTIF($A$2:$A$18001,A15549)</f>
        <v>1</v>
      </c>
    </row>
    <row r="15550" customFormat="false" ht="14.25" hidden="false" customHeight="false" outlineLevel="0" collapsed="false">
      <c r="A15550" s="2" t="s">
        <v>15548</v>
      </c>
      <c r="B15550" s="0" t="n">
        <f aca="false">COUNTIF($A$2:$A$18001,A15550)</f>
        <v>1</v>
      </c>
    </row>
    <row r="15551" customFormat="false" ht="14.25" hidden="false" customHeight="false" outlineLevel="0" collapsed="false">
      <c r="A15551" s="2" t="s">
        <v>15549</v>
      </c>
      <c r="B15551" s="0" t="n">
        <f aca="false">COUNTIF($A$2:$A$18001,A15551)</f>
        <v>1</v>
      </c>
    </row>
    <row r="15552" customFormat="false" ht="14.25" hidden="false" customHeight="false" outlineLevel="0" collapsed="false">
      <c r="A15552" s="2" t="s">
        <v>15550</v>
      </c>
      <c r="B15552" s="0" t="n">
        <f aca="false">COUNTIF($A$2:$A$18001,A15552)</f>
        <v>1</v>
      </c>
    </row>
    <row r="15553" customFormat="false" ht="14.25" hidden="false" customHeight="false" outlineLevel="0" collapsed="false">
      <c r="A15553" s="2" t="s">
        <v>15551</v>
      </c>
      <c r="B15553" s="0" t="n">
        <f aca="false">COUNTIF($A$2:$A$18001,A15553)</f>
        <v>1</v>
      </c>
    </row>
    <row r="15554" customFormat="false" ht="14.25" hidden="false" customHeight="false" outlineLevel="0" collapsed="false">
      <c r="A15554" s="2" t="s">
        <v>15552</v>
      </c>
      <c r="B15554" s="0" t="n">
        <f aca="false">COUNTIF($A$2:$A$18001,A15554)</f>
        <v>1</v>
      </c>
    </row>
    <row r="15555" customFormat="false" ht="14.25" hidden="false" customHeight="false" outlineLevel="0" collapsed="false">
      <c r="A15555" s="2" t="s">
        <v>15553</v>
      </c>
      <c r="B15555" s="0" t="n">
        <f aca="false">COUNTIF($A$2:$A$18001,A15555)</f>
        <v>1</v>
      </c>
    </row>
    <row r="15556" customFormat="false" ht="14.25" hidden="false" customHeight="false" outlineLevel="0" collapsed="false">
      <c r="A15556" s="2" t="s">
        <v>15554</v>
      </c>
      <c r="B15556" s="0" t="n">
        <f aca="false">COUNTIF($A$2:$A$18001,A15556)</f>
        <v>1</v>
      </c>
    </row>
    <row r="15557" customFormat="false" ht="14.25" hidden="false" customHeight="false" outlineLevel="0" collapsed="false">
      <c r="A15557" s="2" t="s">
        <v>15555</v>
      </c>
      <c r="B15557" s="0" t="n">
        <f aca="false">COUNTIF($A$2:$A$18001,A15557)</f>
        <v>1</v>
      </c>
    </row>
    <row r="15558" customFormat="false" ht="14.25" hidden="false" customHeight="false" outlineLevel="0" collapsed="false">
      <c r="A15558" s="2" t="s">
        <v>15556</v>
      </c>
      <c r="B15558" s="0" t="n">
        <f aca="false">COUNTIF($A$2:$A$18001,A15558)</f>
        <v>1</v>
      </c>
    </row>
    <row r="15559" customFormat="false" ht="14.25" hidden="false" customHeight="false" outlineLevel="0" collapsed="false">
      <c r="A15559" s="2" t="s">
        <v>15557</v>
      </c>
      <c r="B15559" s="0" t="n">
        <f aca="false">COUNTIF($A$2:$A$18001,A15559)</f>
        <v>1</v>
      </c>
    </row>
    <row r="15560" customFormat="false" ht="14.25" hidden="false" customHeight="false" outlineLevel="0" collapsed="false">
      <c r="A15560" s="2" t="s">
        <v>15558</v>
      </c>
      <c r="B15560" s="0" t="n">
        <f aca="false">COUNTIF($A$2:$A$18001,A15560)</f>
        <v>1</v>
      </c>
    </row>
    <row r="15561" customFormat="false" ht="14.25" hidden="false" customHeight="false" outlineLevel="0" collapsed="false">
      <c r="A15561" s="2" t="s">
        <v>15559</v>
      </c>
      <c r="B15561" s="0" t="n">
        <f aca="false">COUNTIF($A$2:$A$18001,A15561)</f>
        <v>1</v>
      </c>
    </row>
    <row r="15562" customFormat="false" ht="14.25" hidden="false" customHeight="false" outlineLevel="0" collapsed="false">
      <c r="A15562" s="2" t="s">
        <v>15560</v>
      </c>
      <c r="B15562" s="0" t="n">
        <f aca="false">COUNTIF($A$2:$A$18001,A15562)</f>
        <v>1</v>
      </c>
    </row>
    <row r="15563" customFormat="false" ht="14.25" hidden="false" customHeight="false" outlineLevel="0" collapsed="false">
      <c r="A15563" s="2" t="s">
        <v>15561</v>
      </c>
      <c r="B15563" s="0" t="n">
        <f aca="false">COUNTIF($A$2:$A$18001,A15563)</f>
        <v>1</v>
      </c>
    </row>
    <row r="15564" customFormat="false" ht="14.25" hidden="false" customHeight="false" outlineLevel="0" collapsed="false">
      <c r="A15564" s="2" t="s">
        <v>15562</v>
      </c>
      <c r="B15564" s="0" t="n">
        <f aca="false">COUNTIF($A$2:$A$18001,A15564)</f>
        <v>1</v>
      </c>
    </row>
    <row r="15565" customFormat="false" ht="14.25" hidden="false" customHeight="false" outlineLevel="0" collapsed="false">
      <c r="A15565" s="2" t="s">
        <v>15563</v>
      </c>
      <c r="B15565" s="0" t="n">
        <f aca="false">COUNTIF($A$2:$A$18001,A15565)</f>
        <v>1</v>
      </c>
    </row>
    <row r="15566" customFormat="false" ht="14.25" hidden="false" customHeight="false" outlineLevel="0" collapsed="false">
      <c r="A15566" s="2" t="s">
        <v>15564</v>
      </c>
      <c r="B15566" s="0" t="n">
        <f aca="false">COUNTIF($A$2:$A$18001,A15566)</f>
        <v>1</v>
      </c>
    </row>
    <row r="15567" customFormat="false" ht="14.25" hidden="false" customHeight="false" outlineLevel="0" collapsed="false">
      <c r="A15567" s="2" t="s">
        <v>15565</v>
      </c>
      <c r="B15567" s="0" t="n">
        <f aca="false">COUNTIF($A$2:$A$18001,A15567)</f>
        <v>1</v>
      </c>
    </row>
    <row r="15568" customFormat="false" ht="14.25" hidden="false" customHeight="false" outlineLevel="0" collapsed="false">
      <c r="A15568" s="2" t="s">
        <v>15566</v>
      </c>
      <c r="B15568" s="0" t="n">
        <f aca="false">COUNTIF($A$2:$A$18001,A15568)</f>
        <v>1</v>
      </c>
    </row>
    <row r="15569" customFormat="false" ht="14.25" hidden="false" customHeight="false" outlineLevel="0" collapsed="false">
      <c r="A15569" s="2" t="s">
        <v>15567</v>
      </c>
      <c r="B15569" s="0" t="n">
        <f aca="false">COUNTIF($A$2:$A$18001,A15569)</f>
        <v>1</v>
      </c>
    </row>
    <row r="15570" customFormat="false" ht="14.25" hidden="false" customHeight="false" outlineLevel="0" collapsed="false">
      <c r="A15570" s="2" t="s">
        <v>15568</v>
      </c>
      <c r="B15570" s="0" t="n">
        <f aca="false">COUNTIF($A$2:$A$18001,A15570)</f>
        <v>1</v>
      </c>
    </row>
    <row r="15571" customFormat="false" ht="14.25" hidden="false" customHeight="false" outlineLevel="0" collapsed="false">
      <c r="A15571" s="2" t="s">
        <v>15569</v>
      </c>
      <c r="B15571" s="0" t="n">
        <f aca="false">COUNTIF($A$2:$A$18001,A15571)</f>
        <v>1</v>
      </c>
    </row>
    <row r="15572" customFormat="false" ht="14.25" hidden="false" customHeight="false" outlineLevel="0" collapsed="false">
      <c r="A15572" s="2" t="s">
        <v>15570</v>
      </c>
      <c r="B15572" s="0" t="n">
        <f aca="false">COUNTIF($A$2:$A$18001,A15572)</f>
        <v>1</v>
      </c>
    </row>
    <row r="15573" customFormat="false" ht="14.25" hidden="false" customHeight="false" outlineLevel="0" collapsed="false">
      <c r="A15573" s="2" t="s">
        <v>15571</v>
      </c>
      <c r="B15573" s="0" t="n">
        <f aca="false">COUNTIF($A$2:$A$18001,A15573)</f>
        <v>1</v>
      </c>
    </row>
    <row r="15574" customFormat="false" ht="14.25" hidden="false" customHeight="false" outlineLevel="0" collapsed="false">
      <c r="A15574" s="2" t="s">
        <v>15572</v>
      </c>
      <c r="B15574" s="0" t="n">
        <f aca="false">COUNTIF($A$2:$A$18001,A15574)</f>
        <v>1</v>
      </c>
    </row>
    <row r="15575" customFormat="false" ht="14.25" hidden="false" customHeight="false" outlineLevel="0" collapsed="false">
      <c r="A15575" s="2" t="s">
        <v>15573</v>
      </c>
      <c r="B15575" s="0" t="n">
        <f aca="false">COUNTIF($A$2:$A$18001,A15575)</f>
        <v>1</v>
      </c>
    </row>
    <row r="15576" customFormat="false" ht="14.25" hidden="false" customHeight="false" outlineLevel="0" collapsed="false">
      <c r="A15576" s="2" t="s">
        <v>15574</v>
      </c>
      <c r="B15576" s="0" t="n">
        <f aca="false">COUNTIF($A$2:$A$18001,A15576)</f>
        <v>1</v>
      </c>
    </row>
    <row r="15577" customFormat="false" ht="14.25" hidden="false" customHeight="false" outlineLevel="0" collapsed="false">
      <c r="A15577" s="2" t="s">
        <v>15575</v>
      </c>
      <c r="B15577" s="0" t="n">
        <f aca="false">COUNTIF($A$2:$A$18001,A15577)</f>
        <v>1</v>
      </c>
    </row>
    <row r="15578" customFormat="false" ht="14.25" hidden="false" customHeight="false" outlineLevel="0" collapsed="false">
      <c r="A15578" s="2" t="s">
        <v>15576</v>
      </c>
      <c r="B15578" s="0" t="n">
        <f aca="false">COUNTIF($A$2:$A$18001,A15578)</f>
        <v>1</v>
      </c>
    </row>
    <row r="15579" customFormat="false" ht="14.25" hidden="false" customHeight="false" outlineLevel="0" collapsed="false">
      <c r="A15579" s="2" t="s">
        <v>15577</v>
      </c>
      <c r="B15579" s="0" t="n">
        <f aca="false">COUNTIF($A$2:$A$18001,A15579)</f>
        <v>1</v>
      </c>
    </row>
    <row r="15580" customFormat="false" ht="14.25" hidden="false" customHeight="false" outlineLevel="0" collapsed="false">
      <c r="A15580" s="2" t="s">
        <v>15578</v>
      </c>
      <c r="B15580" s="0" t="n">
        <f aca="false">COUNTIF($A$2:$A$18001,A15580)</f>
        <v>1</v>
      </c>
    </row>
    <row r="15581" customFormat="false" ht="14.25" hidden="false" customHeight="false" outlineLevel="0" collapsed="false">
      <c r="A15581" s="2" t="s">
        <v>15579</v>
      </c>
      <c r="B15581" s="0" t="n">
        <f aca="false">COUNTIF($A$2:$A$18001,A15581)</f>
        <v>1</v>
      </c>
    </row>
    <row r="15582" customFormat="false" ht="14.25" hidden="false" customHeight="false" outlineLevel="0" collapsed="false">
      <c r="A15582" s="2" t="s">
        <v>15580</v>
      </c>
      <c r="B15582" s="0" t="n">
        <f aca="false">COUNTIF($A$2:$A$18001,A15582)</f>
        <v>1</v>
      </c>
    </row>
    <row r="15583" customFormat="false" ht="14.25" hidden="false" customHeight="false" outlineLevel="0" collapsed="false">
      <c r="A15583" s="2" t="s">
        <v>15581</v>
      </c>
      <c r="B15583" s="0" t="n">
        <f aca="false">COUNTIF($A$2:$A$18001,A15583)</f>
        <v>1</v>
      </c>
    </row>
    <row r="15584" customFormat="false" ht="14.25" hidden="false" customHeight="false" outlineLevel="0" collapsed="false">
      <c r="A15584" s="2" t="s">
        <v>15582</v>
      </c>
      <c r="B15584" s="0" t="n">
        <f aca="false">COUNTIF($A$2:$A$18001,A15584)</f>
        <v>1</v>
      </c>
    </row>
    <row r="15585" customFormat="false" ht="14.25" hidden="false" customHeight="false" outlineLevel="0" collapsed="false">
      <c r="A15585" s="2" t="s">
        <v>15583</v>
      </c>
      <c r="B15585" s="0" t="n">
        <f aca="false">COUNTIF($A$2:$A$18001,A15585)</f>
        <v>1</v>
      </c>
    </row>
    <row r="15586" customFormat="false" ht="14.25" hidden="false" customHeight="false" outlineLevel="0" collapsed="false">
      <c r="A15586" s="2" t="s">
        <v>15584</v>
      </c>
      <c r="B15586" s="0" t="n">
        <f aca="false">COUNTIF($A$2:$A$18001,A15586)</f>
        <v>1</v>
      </c>
    </row>
    <row r="15587" customFormat="false" ht="14.25" hidden="false" customHeight="false" outlineLevel="0" collapsed="false">
      <c r="A15587" s="2" t="s">
        <v>15585</v>
      </c>
      <c r="B15587" s="0" t="n">
        <f aca="false">COUNTIF($A$2:$A$18001,A15587)</f>
        <v>1</v>
      </c>
    </row>
    <row r="15588" customFormat="false" ht="14.25" hidden="false" customHeight="false" outlineLevel="0" collapsed="false">
      <c r="A15588" s="2" t="s">
        <v>15586</v>
      </c>
      <c r="B15588" s="0" t="n">
        <f aca="false">COUNTIF($A$2:$A$18001,A15588)</f>
        <v>1</v>
      </c>
    </row>
    <row r="15589" customFormat="false" ht="14.25" hidden="false" customHeight="false" outlineLevel="0" collapsed="false">
      <c r="A15589" s="2" t="s">
        <v>15587</v>
      </c>
      <c r="B15589" s="0" t="n">
        <f aca="false">COUNTIF($A$2:$A$18001,A15589)</f>
        <v>1</v>
      </c>
    </row>
    <row r="15590" customFormat="false" ht="14.25" hidden="false" customHeight="false" outlineLevel="0" collapsed="false">
      <c r="A15590" s="2" t="s">
        <v>15588</v>
      </c>
      <c r="B15590" s="0" t="n">
        <f aca="false">COUNTIF($A$2:$A$18001,A15590)</f>
        <v>1</v>
      </c>
    </row>
    <row r="15591" customFormat="false" ht="14.25" hidden="false" customHeight="false" outlineLevel="0" collapsed="false">
      <c r="A15591" s="2" t="s">
        <v>15589</v>
      </c>
      <c r="B15591" s="0" t="n">
        <f aca="false">COUNTIF($A$2:$A$18001,A15591)</f>
        <v>1</v>
      </c>
    </row>
    <row r="15592" customFormat="false" ht="14.25" hidden="false" customHeight="false" outlineLevel="0" collapsed="false">
      <c r="A15592" s="2" t="s">
        <v>15590</v>
      </c>
      <c r="B15592" s="0" t="n">
        <f aca="false">COUNTIF($A$2:$A$18001,A15592)</f>
        <v>1</v>
      </c>
    </row>
    <row r="15593" customFormat="false" ht="14.25" hidden="false" customHeight="false" outlineLevel="0" collapsed="false">
      <c r="A15593" s="2" t="s">
        <v>15591</v>
      </c>
      <c r="B15593" s="0" t="n">
        <f aca="false">COUNTIF($A$2:$A$18001,A15593)</f>
        <v>1</v>
      </c>
    </row>
    <row r="15594" customFormat="false" ht="14.25" hidden="false" customHeight="false" outlineLevel="0" collapsed="false">
      <c r="A15594" s="2" t="s">
        <v>15592</v>
      </c>
      <c r="B15594" s="0" t="n">
        <f aca="false">COUNTIF($A$2:$A$18001,A15594)</f>
        <v>1</v>
      </c>
    </row>
    <row r="15595" customFormat="false" ht="14.25" hidden="false" customHeight="false" outlineLevel="0" collapsed="false">
      <c r="A15595" s="2" t="s">
        <v>15593</v>
      </c>
      <c r="B15595" s="0" t="n">
        <f aca="false">COUNTIF($A$2:$A$18001,A15595)</f>
        <v>1</v>
      </c>
    </row>
    <row r="15596" customFormat="false" ht="14.25" hidden="false" customHeight="false" outlineLevel="0" collapsed="false">
      <c r="A15596" s="2" t="s">
        <v>15594</v>
      </c>
      <c r="B15596" s="0" t="n">
        <f aca="false">COUNTIF($A$2:$A$18001,A15596)</f>
        <v>1</v>
      </c>
    </row>
    <row r="15597" customFormat="false" ht="14.25" hidden="false" customHeight="false" outlineLevel="0" collapsed="false">
      <c r="A15597" s="2" t="s">
        <v>15595</v>
      </c>
      <c r="B15597" s="0" t="n">
        <f aca="false">COUNTIF($A$2:$A$18001,A15597)</f>
        <v>1</v>
      </c>
    </row>
    <row r="15598" customFormat="false" ht="14.25" hidden="false" customHeight="false" outlineLevel="0" collapsed="false">
      <c r="A15598" s="2" t="s">
        <v>15596</v>
      </c>
      <c r="B15598" s="0" t="n">
        <f aca="false">COUNTIF($A$2:$A$18001,A15598)</f>
        <v>1</v>
      </c>
    </row>
    <row r="15599" customFormat="false" ht="14.25" hidden="false" customHeight="false" outlineLevel="0" collapsed="false">
      <c r="A15599" s="2" t="s">
        <v>15597</v>
      </c>
      <c r="B15599" s="0" t="n">
        <f aca="false">COUNTIF($A$2:$A$18001,A15599)</f>
        <v>1</v>
      </c>
    </row>
    <row r="15600" customFormat="false" ht="14.25" hidden="false" customHeight="false" outlineLevel="0" collapsed="false">
      <c r="A15600" s="2" t="s">
        <v>15598</v>
      </c>
      <c r="B15600" s="0" t="n">
        <f aca="false">COUNTIF($A$2:$A$18001,A15600)</f>
        <v>1</v>
      </c>
    </row>
    <row r="15601" customFormat="false" ht="14.25" hidden="false" customHeight="false" outlineLevel="0" collapsed="false">
      <c r="A15601" s="2" t="s">
        <v>15599</v>
      </c>
      <c r="B15601" s="0" t="n">
        <f aca="false">COUNTIF($A$2:$A$18001,A15601)</f>
        <v>1</v>
      </c>
    </row>
    <row r="15602" customFormat="false" ht="14.25" hidden="false" customHeight="false" outlineLevel="0" collapsed="false">
      <c r="A15602" s="2" t="s">
        <v>15600</v>
      </c>
      <c r="B15602" s="0" t="n">
        <f aca="false">COUNTIF($A$2:$A$18001,A15602)</f>
        <v>1</v>
      </c>
    </row>
    <row r="15603" customFormat="false" ht="14.25" hidden="false" customHeight="false" outlineLevel="0" collapsed="false">
      <c r="A15603" s="2" t="s">
        <v>15601</v>
      </c>
      <c r="B15603" s="0" t="n">
        <f aca="false">COUNTIF($A$2:$A$18001,A15603)</f>
        <v>1</v>
      </c>
    </row>
    <row r="15604" customFormat="false" ht="14.25" hidden="false" customHeight="false" outlineLevel="0" collapsed="false">
      <c r="A15604" s="2" t="s">
        <v>15602</v>
      </c>
      <c r="B15604" s="0" t="n">
        <f aca="false">COUNTIF($A$2:$A$18001,A15604)</f>
        <v>1</v>
      </c>
    </row>
    <row r="15605" customFormat="false" ht="14.25" hidden="false" customHeight="false" outlineLevel="0" collapsed="false">
      <c r="A15605" s="2" t="s">
        <v>15603</v>
      </c>
      <c r="B15605" s="0" t="n">
        <f aca="false">COUNTIF($A$2:$A$18001,A15605)</f>
        <v>1</v>
      </c>
    </row>
    <row r="15606" customFormat="false" ht="14.25" hidden="false" customHeight="false" outlineLevel="0" collapsed="false">
      <c r="A15606" s="2" t="s">
        <v>15604</v>
      </c>
      <c r="B15606" s="0" t="n">
        <f aca="false">COUNTIF($A$2:$A$18001,A15606)</f>
        <v>1</v>
      </c>
    </row>
    <row r="15607" customFormat="false" ht="14.25" hidden="false" customHeight="false" outlineLevel="0" collapsed="false">
      <c r="A15607" s="2" t="s">
        <v>15605</v>
      </c>
      <c r="B15607" s="0" t="n">
        <f aca="false">COUNTIF($A$2:$A$18001,A15607)</f>
        <v>1</v>
      </c>
    </row>
    <row r="15608" customFormat="false" ht="14.25" hidden="false" customHeight="false" outlineLevel="0" collapsed="false">
      <c r="A15608" s="2" t="s">
        <v>15606</v>
      </c>
      <c r="B15608" s="0" t="n">
        <f aca="false">COUNTIF($A$2:$A$18001,A15608)</f>
        <v>1</v>
      </c>
    </row>
    <row r="15609" customFormat="false" ht="14.25" hidden="false" customHeight="false" outlineLevel="0" collapsed="false">
      <c r="A15609" s="2" t="s">
        <v>15607</v>
      </c>
      <c r="B15609" s="0" t="n">
        <f aca="false">COUNTIF($A$2:$A$18001,A15609)</f>
        <v>1</v>
      </c>
    </row>
    <row r="15610" customFormat="false" ht="14.25" hidden="false" customHeight="false" outlineLevel="0" collapsed="false">
      <c r="A15610" s="2" t="s">
        <v>15608</v>
      </c>
      <c r="B15610" s="0" t="n">
        <f aca="false">COUNTIF($A$2:$A$18001,A15610)</f>
        <v>1</v>
      </c>
    </row>
    <row r="15611" customFormat="false" ht="14.25" hidden="false" customHeight="false" outlineLevel="0" collapsed="false">
      <c r="A15611" s="2" t="s">
        <v>15609</v>
      </c>
      <c r="B15611" s="0" t="n">
        <f aca="false">COUNTIF($A$2:$A$18001,A15611)</f>
        <v>1</v>
      </c>
    </row>
    <row r="15612" customFormat="false" ht="14.25" hidden="false" customHeight="false" outlineLevel="0" collapsed="false">
      <c r="A15612" s="2" t="s">
        <v>15610</v>
      </c>
      <c r="B15612" s="0" t="n">
        <f aca="false">COUNTIF($A$2:$A$18001,A15612)</f>
        <v>1</v>
      </c>
    </row>
    <row r="15613" customFormat="false" ht="14.25" hidden="false" customHeight="false" outlineLevel="0" collapsed="false">
      <c r="A15613" s="2" t="s">
        <v>15611</v>
      </c>
      <c r="B15613" s="0" t="n">
        <f aca="false">COUNTIF($A$2:$A$18001,A15613)</f>
        <v>1</v>
      </c>
    </row>
    <row r="15614" customFormat="false" ht="14.25" hidden="false" customHeight="false" outlineLevel="0" collapsed="false">
      <c r="A15614" s="2" t="s">
        <v>15612</v>
      </c>
      <c r="B15614" s="0" t="n">
        <f aca="false">COUNTIF($A$2:$A$18001,A15614)</f>
        <v>1</v>
      </c>
    </row>
    <row r="15615" customFormat="false" ht="14.25" hidden="false" customHeight="false" outlineLevel="0" collapsed="false">
      <c r="A15615" s="2" t="s">
        <v>15613</v>
      </c>
      <c r="B15615" s="0" t="n">
        <f aca="false">COUNTIF($A$2:$A$18001,A15615)</f>
        <v>1</v>
      </c>
    </row>
    <row r="15616" customFormat="false" ht="14.25" hidden="false" customHeight="false" outlineLevel="0" collapsed="false">
      <c r="A15616" s="2" t="s">
        <v>15614</v>
      </c>
      <c r="B15616" s="0" t="n">
        <f aca="false">COUNTIF($A$2:$A$18001,A15616)</f>
        <v>1</v>
      </c>
    </row>
    <row r="15617" customFormat="false" ht="14.25" hidden="false" customHeight="false" outlineLevel="0" collapsed="false">
      <c r="A15617" s="2" t="s">
        <v>15615</v>
      </c>
      <c r="B15617" s="0" t="n">
        <f aca="false">COUNTIF($A$2:$A$18001,A15617)</f>
        <v>1</v>
      </c>
    </row>
    <row r="15618" customFormat="false" ht="14.25" hidden="false" customHeight="false" outlineLevel="0" collapsed="false">
      <c r="A15618" s="2" t="s">
        <v>15616</v>
      </c>
      <c r="B15618" s="0" t="n">
        <f aca="false">COUNTIF($A$2:$A$18001,A15618)</f>
        <v>1</v>
      </c>
    </row>
    <row r="15619" customFormat="false" ht="14.25" hidden="false" customHeight="false" outlineLevel="0" collapsed="false">
      <c r="A15619" s="2" t="s">
        <v>15617</v>
      </c>
      <c r="B15619" s="0" t="n">
        <f aca="false">COUNTIF($A$2:$A$18001,A15619)</f>
        <v>1</v>
      </c>
    </row>
    <row r="15620" customFormat="false" ht="14.25" hidden="false" customHeight="false" outlineLevel="0" collapsed="false">
      <c r="A15620" s="2" t="s">
        <v>15618</v>
      </c>
      <c r="B15620" s="0" t="n">
        <f aca="false">COUNTIF($A$2:$A$18001,A15620)</f>
        <v>1</v>
      </c>
    </row>
    <row r="15621" customFormat="false" ht="14.25" hidden="false" customHeight="false" outlineLevel="0" collapsed="false">
      <c r="A15621" s="2" t="s">
        <v>15619</v>
      </c>
      <c r="B15621" s="0" t="n">
        <f aca="false">COUNTIF($A$2:$A$18001,A15621)</f>
        <v>1</v>
      </c>
    </row>
    <row r="15622" customFormat="false" ht="14.25" hidden="false" customHeight="false" outlineLevel="0" collapsed="false">
      <c r="A15622" s="2" t="s">
        <v>15620</v>
      </c>
      <c r="B15622" s="0" t="n">
        <f aca="false">COUNTIF($A$2:$A$18001,A15622)</f>
        <v>1</v>
      </c>
    </row>
    <row r="15623" customFormat="false" ht="14.25" hidden="false" customHeight="false" outlineLevel="0" collapsed="false">
      <c r="A15623" s="2" t="s">
        <v>15621</v>
      </c>
      <c r="B15623" s="0" t="n">
        <f aca="false">COUNTIF($A$2:$A$18001,A15623)</f>
        <v>1</v>
      </c>
    </row>
    <row r="15624" customFormat="false" ht="14.25" hidden="false" customHeight="false" outlineLevel="0" collapsed="false">
      <c r="A15624" s="2" t="s">
        <v>15622</v>
      </c>
      <c r="B15624" s="0" t="n">
        <f aca="false">COUNTIF($A$2:$A$18001,A15624)</f>
        <v>1</v>
      </c>
    </row>
    <row r="15625" customFormat="false" ht="14.25" hidden="false" customHeight="false" outlineLevel="0" collapsed="false">
      <c r="A15625" s="2" t="s">
        <v>15623</v>
      </c>
      <c r="B15625" s="0" t="n">
        <f aca="false">COUNTIF($A$2:$A$18001,A15625)</f>
        <v>1</v>
      </c>
    </row>
    <row r="15626" customFormat="false" ht="14.25" hidden="false" customHeight="false" outlineLevel="0" collapsed="false">
      <c r="A15626" s="2" t="s">
        <v>15624</v>
      </c>
      <c r="B15626" s="0" t="n">
        <f aca="false">COUNTIF($A$2:$A$18001,A15626)</f>
        <v>1</v>
      </c>
    </row>
    <row r="15627" customFormat="false" ht="14.25" hidden="false" customHeight="false" outlineLevel="0" collapsed="false">
      <c r="A15627" s="2" t="s">
        <v>15625</v>
      </c>
      <c r="B15627" s="0" t="n">
        <f aca="false">COUNTIF($A$2:$A$18001,A15627)</f>
        <v>1</v>
      </c>
    </row>
    <row r="15628" customFormat="false" ht="14.25" hidden="false" customHeight="false" outlineLevel="0" collapsed="false">
      <c r="A15628" s="2" t="s">
        <v>15626</v>
      </c>
      <c r="B15628" s="0" t="n">
        <f aca="false">COUNTIF($A$2:$A$18001,A15628)</f>
        <v>1</v>
      </c>
    </row>
    <row r="15629" customFormat="false" ht="14.25" hidden="false" customHeight="false" outlineLevel="0" collapsed="false">
      <c r="A15629" s="2" t="s">
        <v>15627</v>
      </c>
      <c r="B15629" s="0" t="n">
        <f aca="false">COUNTIF($A$2:$A$18001,A15629)</f>
        <v>1</v>
      </c>
    </row>
    <row r="15630" customFormat="false" ht="14.25" hidden="false" customHeight="false" outlineLevel="0" collapsed="false">
      <c r="A15630" s="2" t="s">
        <v>15628</v>
      </c>
      <c r="B15630" s="0" t="n">
        <f aca="false">COUNTIF($A$2:$A$18001,A15630)</f>
        <v>1</v>
      </c>
    </row>
    <row r="15631" customFormat="false" ht="14.25" hidden="false" customHeight="false" outlineLevel="0" collapsed="false">
      <c r="A15631" s="2" t="s">
        <v>15629</v>
      </c>
      <c r="B15631" s="0" t="n">
        <f aca="false">COUNTIF($A$2:$A$18001,A15631)</f>
        <v>1</v>
      </c>
    </row>
    <row r="15632" customFormat="false" ht="14.25" hidden="false" customHeight="false" outlineLevel="0" collapsed="false">
      <c r="A15632" s="2" t="s">
        <v>15630</v>
      </c>
      <c r="B15632" s="0" t="n">
        <f aca="false">COUNTIF($A$2:$A$18001,A15632)</f>
        <v>1</v>
      </c>
    </row>
    <row r="15633" customFormat="false" ht="14.25" hidden="false" customHeight="false" outlineLevel="0" collapsed="false">
      <c r="A15633" s="2" t="s">
        <v>15631</v>
      </c>
      <c r="B15633" s="0" t="n">
        <f aca="false">COUNTIF($A$2:$A$18001,A15633)</f>
        <v>1</v>
      </c>
    </row>
    <row r="15634" customFormat="false" ht="14.25" hidden="false" customHeight="false" outlineLevel="0" collapsed="false">
      <c r="A15634" s="2" t="s">
        <v>15632</v>
      </c>
      <c r="B15634" s="0" t="n">
        <f aca="false">COUNTIF($A$2:$A$18001,A15634)</f>
        <v>1</v>
      </c>
    </row>
    <row r="15635" customFormat="false" ht="14.25" hidden="false" customHeight="false" outlineLevel="0" collapsed="false">
      <c r="A15635" s="2" t="s">
        <v>15633</v>
      </c>
      <c r="B15635" s="0" t="n">
        <f aca="false">COUNTIF($A$2:$A$18001,A15635)</f>
        <v>1</v>
      </c>
    </row>
    <row r="15636" customFormat="false" ht="14.25" hidden="false" customHeight="false" outlineLevel="0" collapsed="false">
      <c r="A15636" s="2" t="s">
        <v>15634</v>
      </c>
      <c r="B15636" s="0" t="n">
        <f aca="false">COUNTIF($A$2:$A$18001,A15636)</f>
        <v>1</v>
      </c>
    </row>
    <row r="15637" customFormat="false" ht="14.25" hidden="false" customHeight="false" outlineLevel="0" collapsed="false">
      <c r="A15637" s="2" t="s">
        <v>15635</v>
      </c>
      <c r="B15637" s="0" t="n">
        <f aca="false">COUNTIF($A$2:$A$18001,A15637)</f>
        <v>1</v>
      </c>
    </row>
    <row r="15638" customFormat="false" ht="14.25" hidden="false" customHeight="false" outlineLevel="0" collapsed="false">
      <c r="A15638" s="2" t="s">
        <v>15636</v>
      </c>
      <c r="B15638" s="0" t="n">
        <f aca="false">COUNTIF($A$2:$A$18001,A15638)</f>
        <v>1</v>
      </c>
    </row>
    <row r="15639" customFormat="false" ht="14.25" hidden="false" customHeight="false" outlineLevel="0" collapsed="false">
      <c r="A15639" s="2" t="s">
        <v>15637</v>
      </c>
      <c r="B15639" s="0" t="n">
        <f aca="false">COUNTIF($A$2:$A$18001,A15639)</f>
        <v>1</v>
      </c>
    </row>
    <row r="15640" customFormat="false" ht="14.25" hidden="false" customHeight="false" outlineLevel="0" collapsed="false">
      <c r="A15640" s="2" t="s">
        <v>15638</v>
      </c>
      <c r="B15640" s="0" t="n">
        <f aca="false">COUNTIF($A$2:$A$18001,A15640)</f>
        <v>1</v>
      </c>
    </row>
    <row r="15641" customFormat="false" ht="14.25" hidden="false" customHeight="false" outlineLevel="0" collapsed="false">
      <c r="A15641" s="2" t="s">
        <v>15639</v>
      </c>
      <c r="B15641" s="0" t="n">
        <f aca="false">COUNTIF($A$2:$A$18001,A15641)</f>
        <v>1</v>
      </c>
    </row>
    <row r="15642" customFormat="false" ht="14.25" hidden="false" customHeight="false" outlineLevel="0" collapsed="false">
      <c r="A15642" s="2" t="s">
        <v>15640</v>
      </c>
      <c r="B15642" s="0" t="n">
        <f aca="false">COUNTIF($A$2:$A$18001,A15642)</f>
        <v>1</v>
      </c>
    </row>
    <row r="15643" customFormat="false" ht="14.25" hidden="false" customHeight="false" outlineLevel="0" collapsed="false">
      <c r="A15643" s="2" t="s">
        <v>15641</v>
      </c>
      <c r="B15643" s="0" t="n">
        <f aca="false">COUNTIF($A$2:$A$18001,A15643)</f>
        <v>1</v>
      </c>
    </row>
    <row r="15644" customFormat="false" ht="14.25" hidden="false" customHeight="false" outlineLevel="0" collapsed="false">
      <c r="A15644" s="2" t="s">
        <v>15642</v>
      </c>
      <c r="B15644" s="0" t="n">
        <f aca="false">COUNTIF($A$2:$A$18001,A15644)</f>
        <v>1</v>
      </c>
    </row>
    <row r="15645" customFormat="false" ht="14.25" hidden="false" customHeight="false" outlineLevel="0" collapsed="false">
      <c r="A15645" s="2" t="s">
        <v>15643</v>
      </c>
      <c r="B15645" s="0" t="n">
        <f aca="false">COUNTIF($A$2:$A$18001,A15645)</f>
        <v>1</v>
      </c>
    </row>
    <row r="15646" customFormat="false" ht="14.25" hidden="false" customHeight="false" outlineLevel="0" collapsed="false">
      <c r="A15646" s="2" t="s">
        <v>15644</v>
      </c>
      <c r="B15646" s="0" t="n">
        <f aca="false">COUNTIF($A$2:$A$18001,A15646)</f>
        <v>1</v>
      </c>
    </row>
    <row r="15647" customFormat="false" ht="14.25" hidden="false" customHeight="false" outlineLevel="0" collapsed="false">
      <c r="A15647" s="2" t="s">
        <v>15645</v>
      </c>
      <c r="B15647" s="0" t="n">
        <f aca="false">COUNTIF($A$2:$A$18001,A15647)</f>
        <v>1</v>
      </c>
    </row>
    <row r="15648" customFormat="false" ht="14.25" hidden="false" customHeight="false" outlineLevel="0" collapsed="false">
      <c r="A15648" s="2" t="s">
        <v>15646</v>
      </c>
      <c r="B15648" s="0" t="n">
        <f aca="false">COUNTIF($A$2:$A$18001,A15648)</f>
        <v>1</v>
      </c>
    </row>
    <row r="15649" customFormat="false" ht="14.25" hidden="false" customHeight="false" outlineLevel="0" collapsed="false">
      <c r="A15649" s="2" t="s">
        <v>15647</v>
      </c>
      <c r="B15649" s="0" t="n">
        <f aca="false">COUNTIF($A$2:$A$18001,A15649)</f>
        <v>1</v>
      </c>
    </row>
    <row r="15650" customFormat="false" ht="14.25" hidden="false" customHeight="false" outlineLevel="0" collapsed="false">
      <c r="A15650" s="2" t="s">
        <v>15648</v>
      </c>
      <c r="B15650" s="0" t="n">
        <f aca="false">COUNTIF($A$2:$A$18001,A15650)</f>
        <v>1</v>
      </c>
    </row>
    <row r="15651" customFormat="false" ht="14.25" hidden="false" customHeight="false" outlineLevel="0" collapsed="false">
      <c r="A15651" s="2" t="s">
        <v>15649</v>
      </c>
      <c r="B15651" s="0" t="n">
        <f aca="false">COUNTIF($A$2:$A$18001,A15651)</f>
        <v>1</v>
      </c>
    </row>
    <row r="15652" customFormat="false" ht="14.25" hidden="false" customHeight="false" outlineLevel="0" collapsed="false">
      <c r="A15652" s="2" t="s">
        <v>15650</v>
      </c>
      <c r="B15652" s="0" t="n">
        <f aca="false">COUNTIF($A$2:$A$18001,A15652)</f>
        <v>1</v>
      </c>
    </row>
    <row r="15653" customFormat="false" ht="14.25" hidden="false" customHeight="false" outlineLevel="0" collapsed="false">
      <c r="A15653" s="2" t="s">
        <v>15651</v>
      </c>
      <c r="B15653" s="0" t="n">
        <f aca="false">COUNTIF($A$2:$A$18001,A15653)</f>
        <v>1</v>
      </c>
    </row>
    <row r="15654" customFormat="false" ht="14.25" hidden="false" customHeight="false" outlineLevel="0" collapsed="false">
      <c r="A15654" s="2" t="s">
        <v>15652</v>
      </c>
      <c r="B15654" s="0" t="n">
        <f aca="false">COUNTIF($A$2:$A$18001,A15654)</f>
        <v>1</v>
      </c>
    </row>
    <row r="15655" customFormat="false" ht="14.25" hidden="false" customHeight="false" outlineLevel="0" collapsed="false">
      <c r="A15655" s="2" t="s">
        <v>15653</v>
      </c>
      <c r="B15655" s="0" t="n">
        <f aca="false">COUNTIF($A$2:$A$18001,A15655)</f>
        <v>1</v>
      </c>
    </row>
    <row r="15656" customFormat="false" ht="14.25" hidden="false" customHeight="false" outlineLevel="0" collapsed="false">
      <c r="A15656" s="2" t="s">
        <v>15654</v>
      </c>
      <c r="B15656" s="0" t="n">
        <f aca="false">COUNTIF($A$2:$A$18001,A15656)</f>
        <v>1</v>
      </c>
    </row>
    <row r="15657" customFormat="false" ht="14.25" hidden="false" customHeight="false" outlineLevel="0" collapsed="false">
      <c r="A15657" s="2" t="s">
        <v>15655</v>
      </c>
      <c r="B15657" s="0" t="n">
        <f aca="false">COUNTIF($A$2:$A$18001,A15657)</f>
        <v>1</v>
      </c>
    </row>
    <row r="15658" customFormat="false" ht="14.25" hidden="false" customHeight="false" outlineLevel="0" collapsed="false">
      <c r="A15658" s="2" t="s">
        <v>15656</v>
      </c>
      <c r="B15658" s="0" t="n">
        <f aca="false">COUNTIF($A$2:$A$18001,A15658)</f>
        <v>1</v>
      </c>
    </row>
    <row r="15659" customFormat="false" ht="14.25" hidden="false" customHeight="false" outlineLevel="0" collapsed="false">
      <c r="A15659" s="2" t="s">
        <v>15657</v>
      </c>
      <c r="B15659" s="0" t="n">
        <f aca="false">COUNTIF($A$2:$A$18001,A15659)</f>
        <v>1</v>
      </c>
    </row>
    <row r="15660" customFormat="false" ht="14.25" hidden="false" customHeight="false" outlineLevel="0" collapsed="false">
      <c r="A15660" s="2" t="s">
        <v>15658</v>
      </c>
      <c r="B15660" s="0" t="n">
        <f aca="false">COUNTIF($A$2:$A$18001,A15660)</f>
        <v>1</v>
      </c>
    </row>
    <row r="15661" customFormat="false" ht="14.25" hidden="false" customHeight="false" outlineLevel="0" collapsed="false">
      <c r="A15661" s="2" t="s">
        <v>15659</v>
      </c>
      <c r="B15661" s="0" t="n">
        <f aca="false">COUNTIF($A$2:$A$18001,A15661)</f>
        <v>1</v>
      </c>
    </row>
    <row r="15662" customFormat="false" ht="14.25" hidden="false" customHeight="false" outlineLevel="0" collapsed="false">
      <c r="A15662" s="2" t="s">
        <v>15660</v>
      </c>
      <c r="B15662" s="0" t="n">
        <f aca="false">COUNTIF($A$2:$A$18001,A15662)</f>
        <v>1</v>
      </c>
    </row>
    <row r="15663" customFormat="false" ht="14.25" hidden="false" customHeight="false" outlineLevel="0" collapsed="false">
      <c r="A15663" s="2" t="s">
        <v>15661</v>
      </c>
      <c r="B15663" s="0" t="n">
        <f aca="false">COUNTIF($A$2:$A$18001,A15663)</f>
        <v>1</v>
      </c>
    </row>
    <row r="15664" customFormat="false" ht="14.25" hidden="false" customHeight="false" outlineLevel="0" collapsed="false">
      <c r="A15664" s="2" t="s">
        <v>15662</v>
      </c>
      <c r="B15664" s="0" t="n">
        <f aca="false">COUNTIF($A$2:$A$18001,A15664)</f>
        <v>1</v>
      </c>
    </row>
    <row r="15665" customFormat="false" ht="14.25" hidden="false" customHeight="false" outlineLevel="0" collapsed="false">
      <c r="A15665" s="2" t="s">
        <v>15663</v>
      </c>
      <c r="B15665" s="0" t="n">
        <f aca="false">COUNTIF($A$2:$A$18001,A15665)</f>
        <v>1</v>
      </c>
    </row>
    <row r="15666" customFormat="false" ht="14.25" hidden="false" customHeight="false" outlineLevel="0" collapsed="false">
      <c r="A15666" s="2" t="s">
        <v>15664</v>
      </c>
      <c r="B15666" s="0" t="n">
        <f aca="false">COUNTIF($A$2:$A$18001,A15666)</f>
        <v>1</v>
      </c>
    </row>
    <row r="15667" customFormat="false" ht="14.25" hidden="false" customHeight="false" outlineLevel="0" collapsed="false">
      <c r="A15667" s="2" t="s">
        <v>15665</v>
      </c>
      <c r="B15667" s="0" t="n">
        <f aca="false">COUNTIF($A$2:$A$18001,A15667)</f>
        <v>1</v>
      </c>
    </row>
    <row r="15668" customFormat="false" ht="14.25" hidden="false" customHeight="false" outlineLevel="0" collapsed="false">
      <c r="A15668" s="2" t="s">
        <v>15666</v>
      </c>
      <c r="B15668" s="0" t="n">
        <f aca="false">COUNTIF($A$2:$A$18001,A15668)</f>
        <v>1</v>
      </c>
    </row>
    <row r="15669" customFormat="false" ht="14.25" hidden="false" customHeight="false" outlineLevel="0" collapsed="false">
      <c r="A15669" s="2" t="s">
        <v>15667</v>
      </c>
      <c r="B15669" s="0" t="n">
        <f aca="false">COUNTIF($A$2:$A$18001,A15669)</f>
        <v>1</v>
      </c>
    </row>
    <row r="15670" customFormat="false" ht="14.25" hidden="false" customHeight="false" outlineLevel="0" collapsed="false">
      <c r="A15670" s="2" t="s">
        <v>15668</v>
      </c>
      <c r="B15670" s="0" t="n">
        <f aca="false">COUNTIF($A$2:$A$18001,A15670)</f>
        <v>1</v>
      </c>
    </row>
    <row r="15671" customFormat="false" ht="14.25" hidden="false" customHeight="false" outlineLevel="0" collapsed="false">
      <c r="A15671" s="2" t="s">
        <v>15669</v>
      </c>
      <c r="B15671" s="0" t="n">
        <f aca="false">COUNTIF($A$2:$A$18001,A15671)</f>
        <v>1</v>
      </c>
    </row>
    <row r="15672" customFormat="false" ht="14.25" hidden="false" customHeight="false" outlineLevel="0" collapsed="false">
      <c r="A15672" s="2" t="s">
        <v>15670</v>
      </c>
      <c r="B15672" s="0" t="n">
        <f aca="false">COUNTIF($A$2:$A$18001,A15672)</f>
        <v>1</v>
      </c>
    </row>
    <row r="15673" customFormat="false" ht="14.25" hidden="false" customHeight="false" outlineLevel="0" collapsed="false">
      <c r="A15673" s="2" t="s">
        <v>15671</v>
      </c>
      <c r="B15673" s="0" t="n">
        <f aca="false">COUNTIF($A$2:$A$18001,A15673)</f>
        <v>1</v>
      </c>
    </row>
    <row r="15674" customFormat="false" ht="14.25" hidden="false" customHeight="false" outlineLevel="0" collapsed="false">
      <c r="A15674" s="2" t="s">
        <v>15672</v>
      </c>
      <c r="B15674" s="0" t="n">
        <f aca="false">COUNTIF($A$2:$A$18001,A15674)</f>
        <v>1</v>
      </c>
    </row>
    <row r="15675" customFormat="false" ht="14.25" hidden="false" customHeight="false" outlineLevel="0" collapsed="false">
      <c r="A15675" s="2" t="s">
        <v>15673</v>
      </c>
      <c r="B15675" s="0" t="n">
        <f aca="false">COUNTIF($A$2:$A$18001,A15675)</f>
        <v>1</v>
      </c>
    </row>
    <row r="15676" customFormat="false" ht="14.25" hidden="false" customHeight="false" outlineLevel="0" collapsed="false">
      <c r="A15676" s="2" t="s">
        <v>15674</v>
      </c>
      <c r="B15676" s="0" t="n">
        <f aca="false">COUNTIF($A$2:$A$18001,A15676)</f>
        <v>1</v>
      </c>
    </row>
    <row r="15677" customFormat="false" ht="14.25" hidden="false" customHeight="false" outlineLevel="0" collapsed="false">
      <c r="A15677" s="2" t="s">
        <v>15675</v>
      </c>
      <c r="B15677" s="0" t="n">
        <f aca="false">COUNTIF($A$2:$A$18001,A15677)</f>
        <v>1</v>
      </c>
    </row>
    <row r="15678" customFormat="false" ht="14.25" hidden="false" customHeight="false" outlineLevel="0" collapsed="false">
      <c r="A15678" s="2" t="s">
        <v>15676</v>
      </c>
      <c r="B15678" s="0" t="n">
        <f aca="false">COUNTIF($A$2:$A$18001,A15678)</f>
        <v>1</v>
      </c>
    </row>
    <row r="15679" customFormat="false" ht="14.25" hidden="false" customHeight="false" outlineLevel="0" collapsed="false">
      <c r="A15679" s="2" t="s">
        <v>15677</v>
      </c>
      <c r="B15679" s="0" t="n">
        <f aca="false">COUNTIF($A$2:$A$18001,A15679)</f>
        <v>1</v>
      </c>
    </row>
    <row r="15680" customFormat="false" ht="14.25" hidden="false" customHeight="false" outlineLevel="0" collapsed="false">
      <c r="A15680" s="2" t="s">
        <v>15678</v>
      </c>
      <c r="B15680" s="0" t="n">
        <f aca="false">COUNTIF($A$2:$A$18001,A15680)</f>
        <v>1</v>
      </c>
    </row>
    <row r="15681" customFormat="false" ht="14.25" hidden="false" customHeight="false" outlineLevel="0" collapsed="false">
      <c r="A15681" s="2" t="s">
        <v>15679</v>
      </c>
      <c r="B15681" s="0" t="n">
        <f aca="false">COUNTIF($A$2:$A$18001,A15681)</f>
        <v>1</v>
      </c>
    </row>
    <row r="15682" customFormat="false" ht="14.25" hidden="false" customHeight="false" outlineLevel="0" collapsed="false">
      <c r="A15682" s="2" t="s">
        <v>15680</v>
      </c>
      <c r="B15682" s="0" t="n">
        <f aca="false">COUNTIF($A$2:$A$18001,A15682)</f>
        <v>1</v>
      </c>
    </row>
    <row r="15683" customFormat="false" ht="14.25" hidden="false" customHeight="false" outlineLevel="0" collapsed="false">
      <c r="A15683" s="2" t="s">
        <v>15681</v>
      </c>
      <c r="B15683" s="0" t="n">
        <f aca="false">COUNTIF($A$2:$A$18001,A15683)</f>
        <v>1</v>
      </c>
    </row>
    <row r="15684" customFormat="false" ht="14.25" hidden="false" customHeight="false" outlineLevel="0" collapsed="false">
      <c r="A15684" s="2" t="s">
        <v>15682</v>
      </c>
      <c r="B15684" s="0" t="n">
        <f aca="false">COUNTIF($A$2:$A$18001,A15684)</f>
        <v>1</v>
      </c>
    </row>
    <row r="15685" customFormat="false" ht="14.25" hidden="false" customHeight="false" outlineLevel="0" collapsed="false">
      <c r="A15685" s="2" t="s">
        <v>15683</v>
      </c>
      <c r="B15685" s="0" t="n">
        <f aca="false">COUNTIF($A$2:$A$18001,A15685)</f>
        <v>1</v>
      </c>
    </row>
    <row r="15686" customFormat="false" ht="14.25" hidden="false" customHeight="false" outlineLevel="0" collapsed="false">
      <c r="A15686" s="2" t="s">
        <v>15684</v>
      </c>
      <c r="B15686" s="0" t="n">
        <f aca="false">COUNTIF($A$2:$A$18001,A15686)</f>
        <v>1</v>
      </c>
    </row>
    <row r="15687" customFormat="false" ht="14.25" hidden="false" customHeight="false" outlineLevel="0" collapsed="false">
      <c r="A15687" s="2" t="s">
        <v>15685</v>
      </c>
      <c r="B15687" s="0" t="n">
        <f aca="false">COUNTIF($A$2:$A$18001,A15687)</f>
        <v>1</v>
      </c>
    </row>
    <row r="15688" customFormat="false" ht="14.25" hidden="false" customHeight="false" outlineLevel="0" collapsed="false">
      <c r="A15688" s="2" t="s">
        <v>15686</v>
      </c>
      <c r="B15688" s="0" t="n">
        <f aca="false">COUNTIF($A$2:$A$18001,A15688)</f>
        <v>1</v>
      </c>
    </row>
    <row r="15689" customFormat="false" ht="14.25" hidden="false" customHeight="false" outlineLevel="0" collapsed="false">
      <c r="A15689" s="2" t="s">
        <v>15687</v>
      </c>
      <c r="B15689" s="0" t="n">
        <f aca="false">COUNTIF($A$2:$A$18001,A15689)</f>
        <v>1</v>
      </c>
    </row>
    <row r="15690" customFormat="false" ht="14.25" hidden="false" customHeight="false" outlineLevel="0" collapsed="false">
      <c r="A15690" s="2" t="s">
        <v>15688</v>
      </c>
      <c r="B15690" s="0" t="n">
        <f aca="false">COUNTIF($A$2:$A$18001,A15690)</f>
        <v>1</v>
      </c>
    </row>
    <row r="15691" customFormat="false" ht="14.25" hidden="false" customHeight="false" outlineLevel="0" collapsed="false">
      <c r="A15691" s="2" t="s">
        <v>15689</v>
      </c>
      <c r="B15691" s="0" t="n">
        <f aca="false">COUNTIF($A$2:$A$18001,A15691)</f>
        <v>1</v>
      </c>
    </row>
    <row r="15692" customFormat="false" ht="14.25" hidden="false" customHeight="false" outlineLevel="0" collapsed="false">
      <c r="A15692" s="2" t="s">
        <v>15690</v>
      </c>
      <c r="B15692" s="0" t="n">
        <f aca="false">COUNTIF($A$2:$A$18001,A15692)</f>
        <v>1</v>
      </c>
    </row>
    <row r="15693" customFormat="false" ht="14.25" hidden="false" customHeight="false" outlineLevel="0" collapsed="false">
      <c r="A15693" s="2" t="s">
        <v>15691</v>
      </c>
      <c r="B15693" s="0" t="n">
        <f aca="false">COUNTIF($A$2:$A$18001,A15693)</f>
        <v>1</v>
      </c>
    </row>
    <row r="15694" customFormat="false" ht="14.25" hidden="false" customHeight="false" outlineLevel="0" collapsed="false">
      <c r="A15694" s="2" t="s">
        <v>15692</v>
      </c>
      <c r="B15694" s="0" t="n">
        <f aca="false">COUNTIF($A$2:$A$18001,A15694)</f>
        <v>1</v>
      </c>
    </row>
    <row r="15695" customFormat="false" ht="14.25" hidden="false" customHeight="false" outlineLevel="0" collapsed="false">
      <c r="A15695" s="2" t="s">
        <v>15693</v>
      </c>
      <c r="B15695" s="0" t="n">
        <f aca="false">COUNTIF($A$2:$A$18001,A15695)</f>
        <v>1</v>
      </c>
    </row>
    <row r="15696" customFormat="false" ht="14.25" hidden="false" customHeight="false" outlineLevel="0" collapsed="false">
      <c r="A15696" s="2" t="s">
        <v>15694</v>
      </c>
      <c r="B15696" s="0" t="n">
        <f aca="false">COUNTIF($A$2:$A$18001,A15696)</f>
        <v>1</v>
      </c>
    </row>
    <row r="15697" customFormat="false" ht="14.25" hidden="false" customHeight="false" outlineLevel="0" collapsed="false">
      <c r="A15697" s="2" t="s">
        <v>15695</v>
      </c>
      <c r="B15697" s="0" t="n">
        <f aca="false">COUNTIF($A$2:$A$18001,A15697)</f>
        <v>1</v>
      </c>
    </row>
    <row r="15698" customFormat="false" ht="14.25" hidden="false" customHeight="false" outlineLevel="0" collapsed="false">
      <c r="A15698" s="2" t="s">
        <v>15696</v>
      </c>
      <c r="B15698" s="0" t="n">
        <f aca="false">COUNTIF($A$2:$A$18001,A15698)</f>
        <v>1</v>
      </c>
    </row>
    <row r="15699" customFormat="false" ht="14.25" hidden="false" customHeight="false" outlineLevel="0" collapsed="false">
      <c r="A15699" s="2" t="s">
        <v>15697</v>
      </c>
      <c r="B15699" s="0" t="n">
        <f aca="false">COUNTIF($A$2:$A$18001,A15699)</f>
        <v>1</v>
      </c>
    </row>
    <row r="15700" customFormat="false" ht="14.25" hidden="false" customHeight="false" outlineLevel="0" collapsed="false">
      <c r="A15700" s="2" t="s">
        <v>15698</v>
      </c>
      <c r="B15700" s="0" t="n">
        <f aca="false">COUNTIF($A$2:$A$18001,A15700)</f>
        <v>1</v>
      </c>
    </row>
    <row r="15701" customFormat="false" ht="14.25" hidden="false" customHeight="false" outlineLevel="0" collapsed="false">
      <c r="A15701" s="2" t="s">
        <v>15699</v>
      </c>
      <c r="B15701" s="0" t="n">
        <f aca="false">COUNTIF($A$2:$A$18001,A15701)</f>
        <v>1</v>
      </c>
    </row>
    <row r="15702" customFormat="false" ht="14.25" hidden="false" customHeight="false" outlineLevel="0" collapsed="false">
      <c r="A15702" s="2" t="s">
        <v>15700</v>
      </c>
      <c r="B15702" s="0" t="n">
        <f aca="false">COUNTIF($A$2:$A$18001,A15702)</f>
        <v>1</v>
      </c>
    </row>
    <row r="15703" customFormat="false" ht="14.25" hidden="false" customHeight="false" outlineLevel="0" collapsed="false">
      <c r="A15703" s="2" t="s">
        <v>15701</v>
      </c>
      <c r="B15703" s="0" t="n">
        <f aca="false">COUNTIF($A$2:$A$18001,A15703)</f>
        <v>1</v>
      </c>
    </row>
    <row r="15704" customFormat="false" ht="14.25" hidden="false" customHeight="false" outlineLevel="0" collapsed="false">
      <c r="A15704" s="2" t="s">
        <v>15702</v>
      </c>
      <c r="B15704" s="0" t="n">
        <f aca="false">COUNTIF($A$2:$A$18001,A15704)</f>
        <v>1</v>
      </c>
    </row>
    <row r="15705" customFormat="false" ht="14.25" hidden="false" customHeight="false" outlineLevel="0" collapsed="false">
      <c r="A15705" s="2" t="s">
        <v>15703</v>
      </c>
      <c r="B15705" s="0" t="n">
        <f aca="false">COUNTIF($A$2:$A$18001,A15705)</f>
        <v>1</v>
      </c>
    </row>
    <row r="15706" customFormat="false" ht="14.25" hidden="false" customHeight="false" outlineLevel="0" collapsed="false">
      <c r="A15706" s="2" t="s">
        <v>15704</v>
      </c>
      <c r="B15706" s="0" t="n">
        <f aca="false">COUNTIF($A$2:$A$18001,A15706)</f>
        <v>1</v>
      </c>
    </row>
    <row r="15707" customFormat="false" ht="14.25" hidden="false" customHeight="false" outlineLevel="0" collapsed="false">
      <c r="A15707" s="2" t="s">
        <v>15705</v>
      </c>
      <c r="B15707" s="0" t="n">
        <f aca="false">COUNTIF($A$2:$A$18001,A15707)</f>
        <v>1</v>
      </c>
    </row>
    <row r="15708" customFormat="false" ht="14.25" hidden="false" customHeight="false" outlineLevel="0" collapsed="false">
      <c r="A15708" s="2" t="s">
        <v>15706</v>
      </c>
      <c r="B15708" s="0" t="n">
        <f aca="false">COUNTIF($A$2:$A$18001,A15708)</f>
        <v>1</v>
      </c>
    </row>
    <row r="15709" customFormat="false" ht="14.25" hidden="false" customHeight="false" outlineLevel="0" collapsed="false">
      <c r="A15709" s="2" t="s">
        <v>15707</v>
      </c>
      <c r="B15709" s="0" t="n">
        <f aca="false">COUNTIF($A$2:$A$18001,A15709)</f>
        <v>1</v>
      </c>
    </row>
    <row r="15710" customFormat="false" ht="14.25" hidden="false" customHeight="false" outlineLevel="0" collapsed="false">
      <c r="A15710" s="2" t="s">
        <v>15708</v>
      </c>
      <c r="B15710" s="0" t="n">
        <f aca="false">COUNTIF($A$2:$A$18001,A15710)</f>
        <v>1</v>
      </c>
    </row>
    <row r="15711" customFormat="false" ht="14.25" hidden="false" customHeight="false" outlineLevel="0" collapsed="false">
      <c r="A15711" s="2" t="s">
        <v>15709</v>
      </c>
      <c r="B15711" s="0" t="n">
        <f aca="false">COUNTIF($A$2:$A$18001,A15711)</f>
        <v>1</v>
      </c>
    </row>
    <row r="15712" customFormat="false" ht="14.25" hidden="false" customHeight="false" outlineLevel="0" collapsed="false">
      <c r="A15712" s="2" t="s">
        <v>15710</v>
      </c>
      <c r="B15712" s="0" t="n">
        <f aca="false">COUNTIF($A$2:$A$18001,A15712)</f>
        <v>1</v>
      </c>
    </row>
    <row r="15713" customFormat="false" ht="14.25" hidden="false" customHeight="false" outlineLevel="0" collapsed="false">
      <c r="A15713" s="2" t="s">
        <v>15711</v>
      </c>
      <c r="B15713" s="0" t="n">
        <f aca="false">COUNTIF($A$2:$A$18001,A15713)</f>
        <v>1</v>
      </c>
    </row>
    <row r="15714" customFormat="false" ht="14.25" hidden="false" customHeight="false" outlineLevel="0" collapsed="false">
      <c r="A15714" s="2" t="s">
        <v>15712</v>
      </c>
      <c r="B15714" s="0" t="n">
        <f aca="false">COUNTIF($A$2:$A$18001,A15714)</f>
        <v>1</v>
      </c>
    </row>
    <row r="15715" customFormat="false" ht="14.25" hidden="false" customHeight="false" outlineLevel="0" collapsed="false">
      <c r="A15715" s="2" t="s">
        <v>15713</v>
      </c>
      <c r="B15715" s="0" t="n">
        <f aca="false">COUNTIF($A$2:$A$18001,A15715)</f>
        <v>1</v>
      </c>
    </row>
    <row r="15716" customFormat="false" ht="14.25" hidden="false" customHeight="false" outlineLevel="0" collapsed="false">
      <c r="A15716" s="2" t="s">
        <v>15714</v>
      </c>
      <c r="B15716" s="0" t="n">
        <f aca="false">COUNTIF($A$2:$A$18001,A15716)</f>
        <v>1</v>
      </c>
    </row>
    <row r="15717" customFormat="false" ht="14.25" hidden="false" customHeight="false" outlineLevel="0" collapsed="false">
      <c r="A15717" s="2" t="s">
        <v>15715</v>
      </c>
      <c r="B15717" s="0" t="n">
        <f aca="false">COUNTIF($A$2:$A$18001,A15717)</f>
        <v>1</v>
      </c>
    </row>
    <row r="15718" customFormat="false" ht="14.25" hidden="false" customHeight="false" outlineLevel="0" collapsed="false">
      <c r="A15718" s="2" t="s">
        <v>15716</v>
      </c>
      <c r="B15718" s="0" t="n">
        <f aca="false">COUNTIF($A$2:$A$18001,A15718)</f>
        <v>1</v>
      </c>
    </row>
    <row r="15719" customFormat="false" ht="14.25" hidden="false" customHeight="false" outlineLevel="0" collapsed="false">
      <c r="A15719" s="2" t="s">
        <v>15717</v>
      </c>
      <c r="B15719" s="0" t="n">
        <f aca="false">COUNTIF($A$2:$A$18001,A15719)</f>
        <v>1</v>
      </c>
    </row>
    <row r="15720" customFormat="false" ht="14.25" hidden="false" customHeight="false" outlineLevel="0" collapsed="false">
      <c r="A15720" s="2" t="s">
        <v>15718</v>
      </c>
      <c r="B15720" s="0" t="n">
        <f aca="false">COUNTIF($A$2:$A$18001,A15720)</f>
        <v>1</v>
      </c>
    </row>
    <row r="15721" customFormat="false" ht="14.25" hidden="false" customHeight="false" outlineLevel="0" collapsed="false">
      <c r="A15721" s="2" t="s">
        <v>15719</v>
      </c>
      <c r="B15721" s="0" t="n">
        <f aca="false">COUNTIF($A$2:$A$18001,A15721)</f>
        <v>1</v>
      </c>
    </row>
    <row r="15722" customFormat="false" ht="14.25" hidden="false" customHeight="false" outlineLevel="0" collapsed="false">
      <c r="A15722" s="2" t="s">
        <v>15720</v>
      </c>
      <c r="B15722" s="0" t="n">
        <f aca="false">COUNTIF($A$2:$A$18001,A15722)</f>
        <v>1</v>
      </c>
    </row>
    <row r="15723" customFormat="false" ht="14.25" hidden="false" customHeight="false" outlineLevel="0" collapsed="false">
      <c r="A15723" s="2" t="s">
        <v>15721</v>
      </c>
      <c r="B15723" s="0" t="n">
        <f aca="false">COUNTIF($A$2:$A$18001,A15723)</f>
        <v>1</v>
      </c>
    </row>
    <row r="15724" customFormat="false" ht="14.25" hidden="false" customHeight="false" outlineLevel="0" collapsed="false">
      <c r="A15724" s="2" t="s">
        <v>15722</v>
      </c>
      <c r="B15724" s="0" t="n">
        <f aca="false">COUNTIF($A$2:$A$18001,A15724)</f>
        <v>1</v>
      </c>
    </row>
    <row r="15725" customFormat="false" ht="14.25" hidden="false" customHeight="false" outlineLevel="0" collapsed="false">
      <c r="A15725" s="2" t="s">
        <v>15723</v>
      </c>
      <c r="B15725" s="0" t="n">
        <f aca="false">COUNTIF($A$2:$A$18001,A15725)</f>
        <v>1</v>
      </c>
    </row>
    <row r="15726" customFormat="false" ht="14.25" hidden="false" customHeight="false" outlineLevel="0" collapsed="false">
      <c r="A15726" s="2" t="s">
        <v>15724</v>
      </c>
      <c r="B15726" s="0" t="n">
        <f aca="false">COUNTIF($A$2:$A$18001,A15726)</f>
        <v>1</v>
      </c>
    </row>
    <row r="15727" customFormat="false" ht="14.25" hidden="false" customHeight="false" outlineLevel="0" collapsed="false">
      <c r="A15727" s="2" t="s">
        <v>15725</v>
      </c>
      <c r="B15727" s="0" t="n">
        <f aca="false">COUNTIF($A$2:$A$18001,A15727)</f>
        <v>1</v>
      </c>
    </row>
    <row r="15728" customFormat="false" ht="14.25" hidden="false" customHeight="false" outlineLevel="0" collapsed="false">
      <c r="A15728" s="2" t="s">
        <v>15726</v>
      </c>
      <c r="B15728" s="0" t="n">
        <f aca="false">COUNTIF($A$2:$A$18001,A15728)</f>
        <v>1</v>
      </c>
    </row>
    <row r="15729" customFormat="false" ht="14.25" hidden="false" customHeight="false" outlineLevel="0" collapsed="false">
      <c r="A15729" s="2" t="s">
        <v>15727</v>
      </c>
      <c r="B15729" s="0" t="n">
        <f aca="false">COUNTIF($A$2:$A$18001,A15729)</f>
        <v>1</v>
      </c>
    </row>
    <row r="15730" customFormat="false" ht="14.25" hidden="false" customHeight="false" outlineLevel="0" collapsed="false">
      <c r="A15730" s="2" t="s">
        <v>15728</v>
      </c>
      <c r="B15730" s="0" t="n">
        <f aca="false">COUNTIF($A$2:$A$18001,A15730)</f>
        <v>1</v>
      </c>
    </row>
    <row r="15731" customFormat="false" ht="14.25" hidden="false" customHeight="false" outlineLevel="0" collapsed="false">
      <c r="A15731" s="2" t="s">
        <v>15729</v>
      </c>
      <c r="B15731" s="0" t="n">
        <f aca="false">COUNTIF($A$2:$A$18001,A15731)</f>
        <v>1</v>
      </c>
    </row>
    <row r="15732" customFormat="false" ht="14.25" hidden="false" customHeight="false" outlineLevel="0" collapsed="false">
      <c r="A15732" s="2" t="s">
        <v>15730</v>
      </c>
      <c r="B15732" s="0" t="n">
        <f aca="false">COUNTIF($A$2:$A$18001,A15732)</f>
        <v>1</v>
      </c>
    </row>
    <row r="15733" customFormat="false" ht="14.25" hidden="false" customHeight="false" outlineLevel="0" collapsed="false">
      <c r="A15733" s="2" t="s">
        <v>15731</v>
      </c>
      <c r="B15733" s="0" t="n">
        <f aca="false">COUNTIF($A$2:$A$18001,A15733)</f>
        <v>1</v>
      </c>
    </row>
    <row r="15734" customFormat="false" ht="14.25" hidden="false" customHeight="false" outlineLevel="0" collapsed="false">
      <c r="A15734" s="2" t="s">
        <v>15732</v>
      </c>
      <c r="B15734" s="0" t="n">
        <f aca="false">COUNTIF($A$2:$A$18001,A15734)</f>
        <v>1</v>
      </c>
    </row>
    <row r="15735" customFormat="false" ht="14.25" hidden="false" customHeight="false" outlineLevel="0" collapsed="false">
      <c r="A15735" s="2" t="s">
        <v>15733</v>
      </c>
      <c r="B15735" s="0" t="n">
        <f aca="false">COUNTIF($A$2:$A$18001,A15735)</f>
        <v>1</v>
      </c>
    </row>
    <row r="15736" customFormat="false" ht="14.25" hidden="false" customHeight="false" outlineLevel="0" collapsed="false">
      <c r="A15736" s="2" t="s">
        <v>15734</v>
      </c>
      <c r="B15736" s="0" t="n">
        <f aca="false">COUNTIF($A$2:$A$18001,A15736)</f>
        <v>1</v>
      </c>
    </row>
    <row r="15737" customFormat="false" ht="14.25" hidden="false" customHeight="false" outlineLevel="0" collapsed="false">
      <c r="A15737" s="2" t="s">
        <v>15735</v>
      </c>
      <c r="B15737" s="0" t="n">
        <f aca="false">COUNTIF($A$2:$A$18001,A15737)</f>
        <v>1</v>
      </c>
    </row>
    <row r="15738" customFormat="false" ht="14.25" hidden="false" customHeight="false" outlineLevel="0" collapsed="false">
      <c r="A15738" s="2" t="s">
        <v>15736</v>
      </c>
      <c r="B15738" s="0" t="n">
        <f aca="false">COUNTIF($A$2:$A$18001,A15738)</f>
        <v>1</v>
      </c>
    </row>
    <row r="15739" customFormat="false" ht="14.25" hidden="false" customHeight="false" outlineLevel="0" collapsed="false">
      <c r="A15739" s="2" t="s">
        <v>15737</v>
      </c>
      <c r="B15739" s="0" t="n">
        <f aca="false">COUNTIF($A$2:$A$18001,A15739)</f>
        <v>1</v>
      </c>
    </row>
    <row r="15740" customFormat="false" ht="14.25" hidden="false" customHeight="false" outlineLevel="0" collapsed="false">
      <c r="A15740" s="2" t="s">
        <v>15738</v>
      </c>
      <c r="B15740" s="0" t="n">
        <f aca="false">COUNTIF($A$2:$A$18001,A15740)</f>
        <v>1</v>
      </c>
    </row>
    <row r="15741" customFormat="false" ht="14.25" hidden="false" customHeight="false" outlineLevel="0" collapsed="false">
      <c r="A15741" s="2" t="s">
        <v>15739</v>
      </c>
      <c r="B15741" s="0" t="n">
        <f aca="false">COUNTIF($A$2:$A$18001,A15741)</f>
        <v>1</v>
      </c>
    </row>
    <row r="15742" customFormat="false" ht="14.25" hidden="false" customHeight="false" outlineLevel="0" collapsed="false">
      <c r="A15742" s="2" t="s">
        <v>15740</v>
      </c>
      <c r="B15742" s="0" t="n">
        <f aca="false">COUNTIF($A$2:$A$18001,A15742)</f>
        <v>1</v>
      </c>
    </row>
    <row r="15743" customFormat="false" ht="14.25" hidden="false" customHeight="false" outlineLevel="0" collapsed="false">
      <c r="A15743" s="2" t="s">
        <v>15741</v>
      </c>
      <c r="B15743" s="0" t="n">
        <f aca="false">COUNTIF($A$2:$A$18001,A15743)</f>
        <v>1</v>
      </c>
    </row>
    <row r="15744" customFormat="false" ht="14.25" hidden="false" customHeight="false" outlineLevel="0" collapsed="false">
      <c r="A15744" s="2" t="s">
        <v>15742</v>
      </c>
      <c r="B15744" s="0" t="n">
        <f aca="false">COUNTIF($A$2:$A$18001,A15744)</f>
        <v>1</v>
      </c>
    </row>
    <row r="15745" customFormat="false" ht="14.25" hidden="false" customHeight="false" outlineLevel="0" collapsed="false">
      <c r="A15745" s="2" t="s">
        <v>15743</v>
      </c>
      <c r="B15745" s="0" t="n">
        <f aca="false">COUNTIF($A$2:$A$18001,A15745)</f>
        <v>1</v>
      </c>
    </row>
    <row r="15746" customFormat="false" ht="14.25" hidden="false" customHeight="false" outlineLevel="0" collapsed="false">
      <c r="A15746" s="2" t="s">
        <v>15744</v>
      </c>
      <c r="B15746" s="0" t="n">
        <f aca="false">COUNTIF($A$2:$A$18001,A15746)</f>
        <v>1</v>
      </c>
    </row>
    <row r="15747" customFormat="false" ht="14.25" hidden="false" customHeight="false" outlineLevel="0" collapsed="false">
      <c r="A15747" s="2" t="s">
        <v>15745</v>
      </c>
      <c r="B15747" s="0" t="n">
        <f aca="false">COUNTIF($A$2:$A$18001,A15747)</f>
        <v>1</v>
      </c>
    </row>
    <row r="15748" customFormat="false" ht="14.25" hidden="false" customHeight="false" outlineLevel="0" collapsed="false">
      <c r="A15748" s="2" t="s">
        <v>15746</v>
      </c>
      <c r="B15748" s="0" t="n">
        <f aca="false">COUNTIF($A$2:$A$18001,A15748)</f>
        <v>1</v>
      </c>
    </row>
    <row r="15749" customFormat="false" ht="14.25" hidden="false" customHeight="false" outlineLevel="0" collapsed="false">
      <c r="A15749" s="2" t="s">
        <v>15747</v>
      </c>
      <c r="B15749" s="0" t="n">
        <f aca="false">COUNTIF($A$2:$A$18001,A15749)</f>
        <v>1</v>
      </c>
    </row>
    <row r="15750" customFormat="false" ht="14.25" hidden="false" customHeight="false" outlineLevel="0" collapsed="false">
      <c r="A15750" s="2" t="s">
        <v>15748</v>
      </c>
      <c r="B15750" s="0" t="n">
        <f aca="false">COUNTIF($A$2:$A$18001,A15750)</f>
        <v>1</v>
      </c>
    </row>
    <row r="15751" customFormat="false" ht="14.25" hidden="false" customHeight="false" outlineLevel="0" collapsed="false">
      <c r="A15751" s="2" t="s">
        <v>15749</v>
      </c>
      <c r="B15751" s="0" t="n">
        <f aca="false">COUNTIF($A$2:$A$18001,A15751)</f>
        <v>1</v>
      </c>
    </row>
    <row r="15752" customFormat="false" ht="14.25" hidden="false" customHeight="false" outlineLevel="0" collapsed="false">
      <c r="A15752" s="2" t="s">
        <v>15750</v>
      </c>
      <c r="B15752" s="0" t="n">
        <f aca="false">COUNTIF($A$2:$A$18001,A15752)</f>
        <v>1</v>
      </c>
    </row>
    <row r="15753" customFormat="false" ht="14.25" hidden="false" customHeight="false" outlineLevel="0" collapsed="false">
      <c r="A15753" s="2" t="s">
        <v>15751</v>
      </c>
      <c r="B15753" s="0" t="n">
        <f aca="false">COUNTIF($A$2:$A$18001,A15753)</f>
        <v>1</v>
      </c>
    </row>
    <row r="15754" customFormat="false" ht="14.25" hidden="false" customHeight="false" outlineLevel="0" collapsed="false">
      <c r="A15754" s="2" t="s">
        <v>15752</v>
      </c>
      <c r="B15754" s="0" t="n">
        <f aca="false">COUNTIF($A$2:$A$18001,A15754)</f>
        <v>1</v>
      </c>
    </row>
    <row r="15755" customFormat="false" ht="14.25" hidden="false" customHeight="false" outlineLevel="0" collapsed="false">
      <c r="A15755" s="2" t="s">
        <v>15753</v>
      </c>
      <c r="B15755" s="0" t="n">
        <f aca="false">COUNTIF($A$2:$A$18001,A15755)</f>
        <v>1</v>
      </c>
    </row>
    <row r="15756" customFormat="false" ht="14.25" hidden="false" customHeight="false" outlineLevel="0" collapsed="false">
      <c r="A15756" s="2" t="s">
        <v>15754</v>
      </c>
      <c r="B15756" s="0" t="n">
        <f aca="false">COUNTIF($A$2:$A$18001,A15756)</f>
        <v>1</v>
      </c>
    </row>
    <row r="15757" customFormat="false" ht="14.25" hidden="false" customHeight="false" outlineLevel="0" collapsed="false">
      <c r="A15757" s="2" t="s">
        <v>15755</v>
      </c>
      <c r="B15757" s="0" t="n">
        <f aca="false">COUNTIF($A$2:$A$18001,A15757)</f>
        <v>1</v>
      </c>
    </row>
    <row r="15758" customFormat="false" ht="14.25" hidden="false" customHeight="false" outlineLevel="0" collapsed="false">
      <c r="A15758" s="2" t="s">
        <v>15756</v>
      </c>
      <c r="B15758" s="0" t="n">
        <f aca="false">COUNTIF($A$2:$A$18001,A15758)</f>
        <v>1</v>
      </c>
    </row>
    <row r="15759" customFormat="false" ht="14.25" hidden="false" customHeight="false" outlineLevel="0" collapsed="false">
      <c r="A15759" s="2" t="s">
        <v>15757</v>
      </c>
      <c r="B15759" s="0" t="n">
        <f aca="false">COUNTIF($A$2:$A$18001,A15759)</f>
        <v>1</v>
      </c>
    </row>
    <row r="15760" customFormat="false" ht="14.25" hidden="false" customHeight="false" outlineLevel="0" collapsed="false">
      <c r="A15760" s="2" t="s">
        <v>15758</v>
      </c>
      <c r="B15760" s="0" t="n">
        <f aca="false">COUNTIF($A$2:$A$18001,A15760)</f>
        <v>1</v>
      </c>
    </row>
    <row r="15761" customFormat="false" ht="14.25" hidden="false" customHeight="false" outlineLevel="0" collapsed="false">
      <c r="A15761" s="2" t="s">
        <v>15759</v>
      </c>
      <c r="B15761" s="0" t="n">
        <f aca="false">COUNTIF($A$2:$A$18001,A15761)</f>
        <v>1</v>
      </c>
    </row>
    <row r="15762" customFormat="false" ht="14.25" hidden="false" customHeight="false" outlineLevel="0" collapsed="false">
      <c r="A15762" s="2" t="s">
        <v>15760</v>
      </c>
      <c r="B15762" s="0" t="n">
        <f aca="false">COUNTIF($A$2:$A$18001,A15762)</f>
        <v>1</v>
      </c>
    </row>
    <row r="15763" customFormat="false" ht="14.25" hidden="false" customHeight="false" outlineLevel="0" collapsed="false">
      <c r="A15763" s="2" t="s">
        <v>15761</v>
      </c>
      <c r="B15763" s="0" t="n">
        <f aca="false">COUNTIF($A$2:$A$18001,A15763)</f>
        <v>1</v>
      </c>
    </row>
    <row r="15764" customFormat="false" ht="14.25" hidden="false" customHeight="false" outlineLevel="0" collapsed="false">
      <c r="A15764" s="2" t="s">
        <v>15762</v>
      </c>
      <c r="B15764" s="0" t="n">
        <f aca="false">COUNTIF($A$2:$A$18001,A15764)</f>
        <v>1</v>
      </c>
    </row>
    <row r="15765" customFormat="false" ht="14.25" hidden="false" customHeight="false" outlineLevel="0" collapsed="false">
      <c r="A15765" s="2" t="s">
        <v>15763</v>
      </c>
      <c r="B15765" s="0" t="n">
        <f aca="false">COUNTIF($A$2:$A$18001,A15765)</f>
        <v>1</v>
      </c>
    </row>
    <row r="15766" customFormat="false" ht="14.25" hidden="false" customHeight="false" outlineLevel="0" collapsed="false">
      <c r="A15766" s="2" t="s">
        <v>15764</v>
      </c>
      <c r="B15766" s="0" t="n">
        <f aca="false">COUNTIF($A$2:$A$18001,A15766)</f>
        <v>1</v>
      </c>
    </row>
    <row r="15767" customFormat="false" ht="14.25" hidden="false" customHeight="false" outlineLevel="0" collapsed="false">
      <c r="A15767" s="2" t="s">
        <v>15765</v>
      </c>
      <c r="B15767" s="0" t="n">
        <f aca="false">COUNTIF($A$2:$A$18001,A15767)</f>
        <v>1</v>
      </c>
    </row>
    <row r="15768" customFormat="false" ht="14.25" hidden="false" customHeight="false" outlineLevel="0" collapsed="false">
      <c r="A15768" s="2" t="s">
        <v>15766</v>
      </c>
      <c r="B15768" s="0" t="n">
        <f aca="false">COUNTIF($A$2:$A$18001,A15768)</f>
        <v>1</v>
      </c>
    </row>
    <row r="15769" customFormat="false" ht="14.25" hidden="false" customHeight="false" outlineLevel="0" collapsed="false">
      <c r="A15769" s="2" t="s">
        <v>15767</v>
      </c>
      <c r="B15769" s="0" t="n">
        <f aca="false">COUNTIF($A$2:$A$18001,A15769)</f>
        <v>1</v>
      </c>
    </row>
    <row r="15770" customFormat="false" ht="14.25" hidden="false" customHeight="false" outlineLevel="0" collapsed="false">
      <c r="A15770" s="2" t="s">
        <v>15768</v>
      </c>
      <c r="B15770" s="0" t="n">
        <f aca="false">COUNTIF($A$2:$A$18001,A15770)</f>
        <v>1</v>
      </c>
    </row>
    <row r="15771" customFormat="false" ht="14.25" hidden="false" customHeight="false" outlineLevel="0" collapsed="false">
      <c r="A15771" s="2" t="s">
        <v>15769</v>
      </c>
      <c r="B15771" s="0" t="n">
        <f aca="false">COUNTIF($A$2:$A$18001,A15771)</f>
        <v>1</v>
      </c>
    </row>
    <row r="15772" customFormat="false" ht="14.25" hidden="false" customHeight="false" outlineLevel="0" collapsed="false">
      <c r="A15772" s="2" t="s">
        <v>15770</v>
      </c>
      <c r="B15772" s="0" t="n">
        <f aca="false">COUNTIF($A$2:$A$18001,A15772)</f>
        <v>1</v>
      </c>
    </row>
    <row r="15773" customFormat="false" ht="14.25" hidden="false" customHeight="false" outlineLevel="0" collapsed="false">
      <c r="A15773" s="2" t="s">
        <v>15771</v>
      </c>
      <c r="B15773" s="0" t="n">
        <f aca="false">COUNTIF($A$2:$A$18001,A15773)</f>
        <v>1</v>
      </c>
    </row>
    <row r="15774" customFormat="false" ht="14.25" hidden="false" customHeight="false" outlineLevel="0" collapsed="false">
      <c r="A15774" s="2" t="s">
        <v>15772</v>
      </c>
      <c r="B15774" s="0" t="n">
        <f aca="false">COUNTIF($A$2:$A$18001,A15774)</f>
        <v>1</v>
      </c>
    </row>
    <row r="15775" customFormat="false" ht="14.25" hidden="false" customHeight="false" outlineLevel="0" collapsed="false">
      <c r="A15775" s="2" t="s">
        <v>15773</v>
      </c>
      <c r="B15775" s="0" t="n">
        <f aca="false">COUNTIF($A$2:$A$18001,A15775)</f>
        <v>1</v>
      </c>
    </row>
    <row r="15776" customFormat="false" ht="14.25" hidden="false" customHeight="false" outlineLevel="0" collapsed="false">
      <c r="A15776" s="2" t="s">
        <v>15774</v>
      </c>
      <c r="B15776" s="0" t="n">
        <f aca="false">COUNTIF($A$2:$A$18001,A15776)</f>
        <v>1</v>
      </c>
    </row>
    <row r="15777" customFormat="false" ht="14.25" hidden="false" customHeight="false" outlineLevel="0" collapsed="false">
      <c r="A15777" s="2" t="s">
        <v>15775</v>
      </c>
      <c r="B15777" s="0" t="n">
        <f aca="false">COUNTIF($A$2:$A$18001,A15777)</f>
        <v>1</v>
      </c>
    </row>
    <row r="15778" customFormat="false" ht="14.25" hidden="false" customHeight="false" outlineLevel="0" collapsed="false">
      <c r="A15778" s="2" t="s">
        <v>15776</v>
      </c>
      <c r="B15778" s="0" t="n">
        <f aca="false">COUNTIF($A$2:$A$18001,A15778)</f>
        <v>1</v>
      </c>
    </row>
    <row r="15779" customFormat="false" ht="14.25" hidden="false" customHeight="false" outlineLevel="0" collapsed="false">
      <c r="A15779" s="2" t="s">
        <v>15777</v>
      </c>
      <c r="B15779" s="0" t="n">
        <f aca="false">COUNTIF($A$2:$A$18001,A15779)</f>
        <v>1</v>
      </c>
    </row>
    <row r="15780" customFormat="false" ht="14.25" hidden="false" customHeight="false" outlineLevel="0" collapsed="false">
      <c r="A15780" s="2" t="s">
        <v>15778</v>
      </c>
      <c r="B15780" s="0" t="n">
        <f aca="false">COUNTIF($A$2:$A$18001,A15780)</f>
        <v>1</v>
      </c>
    </row>
    <row r="15781" customFormat="false" ht="14.25" hidden="false" customHeight="false" outlineLevel="0" collapsed="false">
      <c r="A15781" s="2" t="s">
        <v>15779</v>
      </c>
      <c r="B15781" s="0" t="n">
        <f aca="false">COUNTIF($A$2:$A$18001,A15781)</f>
        <v>1</v>
      </c>
    </row>
    <row r="15782" customFormat="false" ht="14.25" hidden="false" customHeight="false" outlineLevel="0" collapsed="false">
      <c r="A15782" s="2" t="s">
        <v>15780</v>
      </c>
      <c r="B15782" s="0" t="n">
        <f aca="false">COUNTIF($A$2:$A$18001,A15782)</f>
        <v>1</v>
      </c>
    </row>
    <row r="15783" customFormat="false" ht="14.25" hidden="false" customHeight="false" outlineLevel="0" collapsed="false">
      <c r="A15783" s="2" t="s">
        <v>15781</v>
      </c>
      <c r="B15783" s="0" t="n">
        <f aca="false">COUNTIF($A$2:$A$18001,A15783)</f>
        <v>1</v>
      </c>
    </row>
    <row r="15784" customFormat="false" ht="14.25" hidden="false" customHeight="false" outlineLevel="0" collapsed="false">
      <c r="A15784" s="2" t="s">
        <v>15782</v>
      </c>
      <c r="B15784" s="0" t="n">
        <f aca="false">COUNTIF($A$2:$A$18001,A15784)</f>
        <v>1</v>
      </c>
    </row>
    <row r="15785" customFormat="false" ht="14.25" hidden="false" customHeight="false" outlineLevel="0" collapsed="false">
      <c r="A15785" s="2" t="s">
        <v>15783</v>
      </c>
      <c r="B15785" s="0" t="n">
        <f aca="false">COUNTIF($A$2:$A$18001,A15785)</f>
        <v>1</v>
      </c>
    </row>
    <row r="15786" customFormat="false" ht="14.25" hidden="false" customHeight="false" outlineLevel="0" collapsed="false">
      <c r="A15786" s="2" t="s">
        <v>15784</v>
      </c>
      <c r="B15786" s="0" t="n">
        <f aca="false">COUNTIF($A$2:$A$18001,A15786)</f>
        <v>1</v>
      </c>
    </row>
    <row r="15787" customFormat="false" ht="14.25" hidden="false" customHeight="false" outlineLevel="0" collapsed="false">
      <c r="A15787" s="2" t="s">
        <v>15785</v>
      </c>
      <c r="B15787" s="0" t="n">
        <f aca="false">COUNTIF($A$2:$A$18001,A15787)</f>
        <v>1</v>
      </c>
    </row>
    <row r="15788" customFormat="false" ht="14.25" hidden="false" customHeight="false" outlineLevel="0" collapsed="false">
      <c r="A15788" s="2" t="s">
        <v>15786</v>
      </c>
      <c r="B15788" s="0" t="n">
        <f aca="false">COUNTIF($A$2:$A$18001,A15788)</f>
        <v>1</v>
      </c>
    </row>
    <row r="15789" customFormat="false" ht="14.25" hidden="false" customHeight="false" outlineLevel="0" collapsed="false">
      <c r="A15789" s="2" t="s">
        <v>15787</v>
      </c>
      <c r="B15789" s="0" t="n">
        <f aca="false">COUNTIF($A$2:$A$18001,A15789)</f>
        <v>1</v>
      </c>
    </row>
    <row r="15790" customFormat="false" ht="14.25" hidden="false" customHeight="false" outlineLevel="0" collapsed="false">
      <c r="A15790" s="2" t="s">
        <v>15788</v>
      </c>
      <c r="B15790" s="0" t="n">
        <f aca="false">COUNTIF($A$2:$A$18001,A15790)</f>
        <v>1</v>
      </c>
    </row>
    <row r="15791" customFormat="false" ht="14.25" hidden="false" customHeight="false" outlineLevel="0" collapsed="false">
      <c r="A15791" s="2" t="s">
        <v>15789</v>
      </c>
      <c r="B15791" s="0" t="n">
        <f aca="false">COUNTIF($A$2:$A$18001,A15791)</f>
        <v>1</v>
      </c>
    </row>
    <row r="15792" customFormat="false" ht="14.25" hidden="false" customHeight="false" outlineLevel="0" collapsed="false">
      <c r="A15792" s="2" t="s">
        <v>15790</v>
      </c>
      <c r="B15792" s="0" t="n">
        <f aca="false">COUNTIF($A$2:$A$18001,A15792)</f>
        <v>1</v>
      </c>
    </row>
    <row r="15793" customFormat="false" ht="14.25" hidden="false" customHeight="false" outlineLevel="0" collapsed="false">
      <c r="A15793" s="2" t="s">
        <v>15791</v>
      </c>
      <c r="B15793" s="0" t="n">
        <f aca="false">COUNTIF($A$2:$A$18001,A15793)</f>
        <v>1</v>
      </c>
    </row>
    <row r="15794" customFormat="false" ht="14.25" hidden="false" customHeight="false" outlineLevel="0" collapsed="false">
      <c r="A15794" s="2" t="s">
        <v>15792</v>
      </c>
      <c r="B15794" s="0" t="n">
        <f aca="false">COUNTIF($A$2:$A$18001,A15794)</f>
        <v>1</v>
      </c>
    </row>
    <row r="15795" customFormat="false" ht="14.25" hidden="false" customHeight="false" outlineLevel="0" collapsed="false">
      <c r="A15795" s="2" t="s">
        <v>15793</v>
      </c>
      <c r="B15795" s="0" t="n">
        <f aca="false">COUNTIF($A$2:$A$18001,A15795)</f>
        <v>1</v>
      </c>
    </row>
    <row r="15796" customFormat="false" ht="14.25" hidden="false" customHeight="false" outlineLevel="0" collapsed="false">
      <c r="A15796" s="2" t="s">
        <v>15794</v>
      </c>
      <c r="B15796" s="0" t="n">
        <f aca="false">COUNTIF($A$2:$A$18001,A15796)</f>
        <v>1</v>
      </c>
    </row>
    <row r="15797" customFormat="false" ht="14.25" hidden="false" customHeight="false" outlineLevel="0" collapsed="false">
      <c r="A15797" s="2" t="s">
        <v>15795</v>
      </c>
      <c r="B15797" s="0" t="n">
        <f aca="false">COUNTIF($A$2:$A$18001,A15797)</f>
        <v>1</v>
      </c>
    </row>
    <row r="15798" customFormat="false" ht="14.25" hidden="false" customHeight="false" outlineLevel="0" collapsed="false">
      <c r="A15798" s="2" t="s">
        <v>15796</v>
      </c>
      <c r="B15798" s="0" t="n">
        <f aca="false">COUNTIF($A$2:$A$18001,A15798)</f>
        <v>1</v>
      </c>
    </row>
    <row r="15799" customFormat="false" ht="14.25" hidden="false" customHeight="false" outlineLevel="0" collapsed="false">
      <c r="A15799" s="2" t="s">
        <v>15797</v>
      </c>
      <c r="B15799" s="0" t="n">
        <f aca="false">COUNTIF($A$2:$A$18001,A15799)</f>
        <v>1</v>
      </c>
    </row>
    <row r="15800" customFormat="false" ht="14.25" hidden="false" customHeight="false" outlineLevel="0" collapsed="false">
      <c r="A15800" s="2" t="s">
        <v>15798</v>
      </c>
      <c r="B15800" s="0" t="n">
        <f aca="false">COUNTIF($A$2:$A$18001,A15800)</f>
        <v>1</v>
      </c>
    </row>
    <row r="15801" customFormat="false" ht="14.25" hidden="false" customHeight="false" outlineLevel="0" collapsed="false">
      <c r="A15801" s="2" t="s">
        <v>15799</v>
      </c>
      <c r="B15801" s="0" t="n">
        <f aca="false">COUNTIF($A$2:$A$18001,A15801)</f>
        <v>1</v>
      </c>
    </row>
    <row r="15802" customFormat="false" ht="14.25" hidden="false" customHeight="false" outlineLevel="0" collapsed="false">
      <c r="A15802" s="2" t="s">
        <v>15800</v>
      </c>
      <c r="B15802" s="0" t="n">
        <f aca="false">COUNTIF($A$2:$A$18001,A15802)</f>
        <v>1</v>
      </c>
    </row>
    <row r="15803" customFormat="false" ht="14.25" hidden="false" customHeight="false" outlineLevel="0" collapsed="false">
      <c r="A15803" s="2" t="s">
        <v>15801</v>
      </c>
      <c r="B15803" s="0" t="n">
        <f aca="false">COUNTIF($A$2:$A$18001,A15803)</f>
        <v>1</v>
      </c>
    </row>
    <row r="15804" customFormat="false" ht="14.25" hidden="false" customHeight="false" outlineLevel="0" collapsed="false">
      <c r="A15804" s="2" t="s">
        <v>15802</v>
      </c>
      <c r="B15804" s="0" t="n">
        <f aca="false">COUNTIF($A$2:$A$18001,A15804)</f>
        <v>1</v>
      </c>
    </row>
    <row r="15805" customFormat="false" ht="14.25" hidden="false" customHeight="false" outlineLevel="0" collapsed="false">
      <c r="A15805" s="2" t="s">
        <v>15803</v>
      </c>
      <c r="B15805" s="0" t="n">
        <f aca="false">COUNTIF($A$2:$A$18001,A15805)</f>
        <v>1</v>
      </c>
    </row>
    <row r="15806" customFormat="false" ht="14.25" hidden="false" customHeight="false" outlineLevel="0" collapsed="false">
      <c r="A15806" s="2" t="s">
        <v>15804</v>
      </c>
      <c r="B15806" s="0" t="n">
        <f aca="false">COUNTIF($A$2:$A$18001,A15806)</f>
        <v>1</v>
      </c>
    </row>
    <row r="15807" customFormat="false" ht="14.25" hidden="false" customHeight="false" outlineLevel="0" collapsed="false">
      <c r="A15807" s="2" t="s">
        <v>15805</v>
      </c>
      <c r="B15807" s="0" t="n">
        <f aca="false">COUNTIF($A$2:$A$18001,A15807)</f>
        <v>1</v>
      </c>
    </row>
    <row r="15808" customFormat="false" ht="14.25" hidden="false" customHeight="false" outlineLevel="0" collapsed="false">
      <c r="A15808" s="2" t="s">
        <v>15806</v>
      </c>
      <c r="B15808" s="0" t="n">
        <f aca="false">COUNTIF($A$2:$A$18001,A15808)</f>
        <v>1</v>
      </c>
    </row>
    <row r="15809" customFormat="false" ht="14.25" hidden="false" customHeight="false" outlineLevel="0" collapsed="false">
      <c r="A15809" s="2" t="s">
        <v>15807</v>
      </c>
      <c r="B15809" s="0" t="n">
        <f aca="false">COUNTIF($A$2:$A$18001,A15809)</f>
        <v>1</v>
      </c>
    </row>
    <row r="15810" customFormat="false" ht="14.25" hidden="false" customHeight="false" outlineLevel="0" collapsed="false">
      <c r="A15810" s="2" t="s">
        <v>15808</v>
      </c>
      <c r="B15810" s="0" t="n">
        <f aca="false">COUNTIF($A$2:$A$18001,A15810)</f>
        <v>1</v>
      </c>
    </row>
    <row r="15811" customFormat="false" ht="14.25" hidden="false" customHeight="false" outlineLevel="0" collapsed="false">
      <c r="A15811" s="2" t="s">
        <v>15809</v>
      </c>
      <c r="B15811" s="0" t="n">
        <f aca="false">COUNTIF($A$2:$A$18001,A15811)</f>
        <v>1</v>
      </c>
    </row>
    <row r="15812" customFormat="false" ht="14.25" hidden="false" customHeight="false" outlineLevel="0" collapsed="false">
      <c r="A15812" s="2" t="s">
        <v>15810</v>
      </c>
      <c r="B15812" s="0" t="n">
        <f aca="false">COUNTIF($A$2:$A$18001,A15812)</f>
        <v>1</v>
      </c>
    </row>
    <row r="15813" customFormat="false" ht="14.25" hidden="false" customHeight="false" outlineLevel="0" collapsed="false">
      <c r="A15813" s="2" t="s">
        <v>15811</v>
      </c>
      <c r="B15813" s="0" t="n">
        <f aca="false">COUNTIF($A$2:$A$18001,A15813)</f>
        <v>1</v>
      </c>
    </row>
    <row r="15814" customFormat="false" ht="14.25" hidden="false" customHeight="false" outlineLevel="0" collapsed="false">
      <c r="A15814" s="2" t="s">
        <v>15812</v>
      </c>
      <c r="B15814" s="0" t="n">
        <f aca="false">COUNTIF($A$2:$A$18001,A15814)</f>
        <v>1</v>
      </c>
    </row>
    <row r="15815" customFormat="false" ht="14.25" hidden="false" customHeight="false" outlineLevel="0" collapsed="false">
      <c r="A15815" s="2" t="s">
        <v>15813</v>
      </c>
      <c r="B15815" s="0" t="n">
        <f aca="false">COUNTIF($A$2:$A$18001,A15815)</f>
        <v>1</v>
      </c>
    </row>
    <row r="15816" customFormat="false" ht="14.25" hidden="false" customHeight="false" outlineLevel="0" collapsed="false">
      <c r="A15816" s="2" t="s">
        <v>15814</v>
      </c>
      <c r="B15816" s="0" t="n">
        <f aca="false">COUNTIF($A$2:$A$18001,A15816)</f>
        <v>1</v>
      </c>
    </row>
    <row r="15817" customFormat="false" ht="14.25" hidden="false" customHeight="false" outlineLevel="0" collapsed="false">
      <c r="A15817" s="2" t="s">
        <v>15815</v>
      </c>
      <c r="B15817" s="0" t="n">
        <f aca="false">COUNTIF($A$2:$A$18001,A15817)</f>
        <v>1</v>
      </c>
    </row>
    <row r="15818" customFormat="false" ht="14.25" hidden="false" customHeight="false" outlineLevel="0" collapsed="false">
      <c r="A15818" s="2" t="s">
        <v>15816</v>
      </c>
      <c r="B15818" s="0" t="n">
        <f aca="false">COUNTIF($A$2:$A$18001,A15818)</f>
        <v>1</v>
      </c>
    </row>
    <row r="15819" customFormat="false" ht="14.25" hidden="false" customHeight="false" outlineLevel="0" collapsed="false">
      <c r="A15819" s="2" t="s">
        <v>15817</v>
      </c>
      <c r="B15819" s="0" t="n">
        <f aca="false">COUNTIF($A$2:$A$18001,A15819)</f>
        <v>1</v>
      </c>
    </row>
    <row r="15820" customFormat="false" ht="14.25" hidden="false" customHeight="false" outlineLevel="0" collapsed="false">
      <c r="A15820" s="2" t="s">
        <v>15818</v>
      </c>
      <c r="B15820" s="0" t="n">
        <f aca="false">COUNTIF($A$2:$A$18001,A15820)</f>
        <v>1</v>
      </c>
    </row>
    <row r="15821" customFormat="false" ht="14.25" hidden="false" customHeight="false" outlineLevel="0" collapsed="false">
      <c r="A15821" s="2" t="s">
        <v>15819</v>
      </c>
      <c r="B15821" s="0" t="n">
        <f aca="false">COUNTIF($A$2:$A$18001,A15821)</f>
        <v>1</v>
      </c>
    </row>
    <row r="15822" customFormat="false" ht="14.25" hidden="false" customHeight="false" outlineLevel="0" collapsed="false">
      <c r="A15822" s="2" t="s">
        <v>15820</v>
      </c>
      <c r="B15822" s="0" t="n">
        <f aca="false">COUNTIF($A$2:$A$18001,A15822)</f>
        <v>1</v>
      </c>
    </row>
    <row r="15823" customFormat="false" ht="14.25" hidden="false" customHeight="false" outlineLevel="0" collapsed="false">
      <c r="A15823" s="2" t="s">
        <v>15821</v>
      </c>
      <c r="B15823" s="0" t="n">
        <f aca="false">COUNTIF($A$2:$A$18001,A15823)</f>
        <v>1</v>
      </c>
    </row>
    <row r="15824" customFormat="false" ht="14.25" hidden="false" customHeight="false" outlineLevel="0" collapsed="false">
      <c r="A15824" s="2" t="s">
        <v>15822</v>
      </c>
      <c r="B15824" s="0" t="n">
        <f aca="false">COUNTIF($A$2:$A$18001,A15824)</f>
        <v>1</v>
      </c>
    </row>
    <row r="15825" customFormat="false" ht="14.25" hidden="false" customHeight="false" outlineLevel="0" collapsed="false">
      <c r="A15825" s="2" t="s">
        <v>15823</v>
      </c>
      <c r="B15825" s="0" t="n">
        <f aca="false">COUNTIF($A$2:$A$18001,A15825)</f>
        <v>1</v>
      </c>
    </row>
    <row r="15826" customFormat="false" ht="14.25" hidden="false" customHeight="false" outlineLevel="0" collapsed="false">
      <c r="A15826" s="2" t="s">
        <v>15824</v>
      </c>
      <c r="B15826" s="0" t="n">
        <f aca="false">COUNTIF($A$2:$A$18001,A15826)</f>
        <v>1</v>
      </c>
    </row>
    <row r="15827" customFormat="false" ht="14.25" hidden="false" customHeight="false" outlineLevel="0" collapsed="false">
      <c r="A15827" s="2" t="s">
        <v>15825</v>
      </c>
      <c r="B15827" s="0" t="n">
        <f aca="false">COUNTIF($A$2:$A$18001,A15827)</f>
        <v>1</v>
      </c>
    </row>
    <row r="15828" customFormat="false" ht="14.25" hidden="false" customHeight="false" outlineLevel="0" collapsed="false">
      <c r="A15828" s="2" t="s">
        <v>15826</v>
      </c>
      <c r="B15828" s="0" t="n">
        <f aca="false">COUNTIF($A$2:$A$18001,A15828)</f>
        <v>1</v>
      </c>
    </row>
    <row r="15829" customFormat="false" ht="14.25" hidden="false" customHeight="false" outlineLevel="0" collapsed="false">
      <c r="A15829" s="2" t="s">
        <v>15827</v>
      </c>
      <c r="B15829" s="0" t="n">
        <f aca="false">COUNTIF($A$2:$A$18001,A15829)</f>
        <v>1</v>
      </c>
    </row>
    <row r="15830" customFormat="false" ht="14.25" hidden="false" customHeight="false" outlineLevel="0" collapsed="false">
      <c r="A15830" s="2" t="s">
        <v>15828</v>
      </c>
      <c r="B15830" s="0" t="n">
        <f aca="false">COUNTIF($A$2:$A$18001,A15830)</f>
        <v>1</v>
      </c>
    </row>
    <row r="15831" customFormat="false" ht="14.25" hidden="false" customHeight="false" outlineLevel="0" collapsed="false">
      <c r="A15831" s="2" t="s">
        <v>15829</v>
      </c>
      <c r="B15831" s="0" t="n">
        <f aca="false">COUNTIF($A$2:$A$18001,A15831)</f>
        <v>1</v>
      </c>
    </row>
    <row r="15832" customFormat="false" ht="14.25" hidden="false" customHeight="false" outlineLevel="0" collapsed="false">
      <c r="A15832" s="2" t="s">
        <v>15830</v>
      </c>
      <c r="B15832" s="0" t="n">
        <f aca="false">COUNTIF($A$2:$A$18001,A15832)</f>
        <v>1</v>
      </c>
    </row>
    <row r="15833" customFormat="false" ht="14.25" hidden="false" customHeight="false" outlineLevel="0" collapsed="false">
      <c r="A15833" s="2" t="s">
        <v>15831</v>
      </c>
      <c r="B15833" s="0" t="n">
        <f aca="false">COUNTIF($A$2:$A$18001,A15833)</f>
        <v>1</v>
      </c>
    </row>
    <row r="15834" customFormat="false" ht="14.25" hidden="false" customHeight="false" outlineLevel="0" collapsed="false">
      <c r="A15834" s="2" t="s">
        <v>15832</v>
      </c>
      <c r="B15834" s="0" t="n">
        <f aca="false">COUNTIF($A$2:$A$18001,A15834)</f>
        <v>1</v>
      </c>
    </row>
    <row r="15835" customFormat="false" ht="14.25" hidden="false" customHeight="false" outlineLevel="0" collapsed="false">
      <c r="A15835" s="2" t="s">
        <v>15833</v>
      </c>
      <c r="B15835" s="0" t="n">
        <f aca="false">COUNTIF($A$2:$A$18001,A15835)</f>
        <v>1</v>
      </c>
    </row>
    <row r="15836" customFormat="false" ht="14.25" hidden="false" customHeight="false" outlineLevel="0" collapsed="false">
      <c r="A15836" s="2" t="s">
        <v>15834</v>
      </c>
      <c r="B15836" s="0" t="n">
        <f aca="false">COUNTIF($A$2:$A$18001,A15836)</f>
        <v>1</v>
      </c>
    </row>
    <row r="15837" customFormat="false" ht="14.25" hidden="false" customHeight="false" outlineLevel="0" collapsed="false">
      <c r="A15837" s="2" t="s">
        <v>15835</v>
      </c>
      <c r="B15837" s="0" t="n">
        <f aca="false">COUNTIF($A$2:$A$18001,A15837)</f>
        <v>1</v>
      </c>
    </row>
    <row r="15838" customFormat="false" ht="14.25" hidden="false" customHeight="false" outlineLevel="0" collapsed="false">
      <c r="A15838" s="2" t="s">
        <v>15836</v>
      </c>
      <c r="B15838" s="0" t="n">
        <f aca="false">COUNTIF($A$2:$A$18001,A15838)</f>
        <v>1</v>
      </c>
    </row>
    <row r="15839" customFormat="false" ht="14.25" hidden="false" customHeight="false" outlineLevel="0" collapsed="false">
      <c r="A15839" s="2" t="s">
        <v>15837</v>
      </c>
      <c r="B15839" s="0" t="n">
        <f aca="false">COUNTIF($A$2:$A$18001,A15839)</f>
        <v>1</v>
      </c>
    </row>
    <row r="15840" customFormat="false" ht="14.25" hidden="false" customHeight="false" outlineLevel="0" collapsed="false">
      <c r="A15840" s="2" t="s">
        <v>15838</v>
      </c>
      <c r="B15840" s="0" t="n">
        <f aca="false">COUNTIF($A$2:$A$18001,A15840)</f>
        <v>1</v>
      </c>
    </row>
    <row r="15841" customFormat="false" ht="14.25" hidden="false" customHeight="false" outlineLevel="0" collapsed="false">
      <c r="A15841" s="2" t="s">
        <v>15839</v>
      </c>
      <c r="B15841" s="0" t="n">
        <f aca="false">COUNTIF($A$2:$A$18001,A15841)</f>
        <v>1</v>
      </c>
    </row>
    <row r="15842" customFormat="false" ht="14.25" hidden="false" customHeight="false" outlineLevel="0" collapsed="false">
      <c r="A15842" s="2" t="s">
        <v>15840</v>
      </c>
      <c r="B15842" s="0" t="n">
        <f aca="false">COUNTIF($A$2:$A$18001,A15842)</f>
        <v>1</v>
      </c>
    </row>
    <row r="15843" customFormat="false" ht="14.25" hidden="false" customHeight="false" outlineLevel="0" collapsed="false">
      <c r="A15843" s="2" t="s">
        <v>15841</v>
      </c>
      <c r="B15843" s="0" t="n">
        <f aca="false">COUNTIF($A$2:$A$18001,A15843)</f>
        <v>1</v>
      </c>
    </row>
    <row r="15844" customFormat="false" ht="14.25" hidden="false" customHeight="false" outlineLevel="0" collapsed="false">
      <c r="A15844" s="2" t="s">
        <v>15842</v>
      </c>
      <c r="B15844" s="0" t="n">
        <f aca="false">COUNTIF($A$2:$A$18001,A15844)</f>
        <v>1</v>
      </c>
    </row>
    <row r="15845" customFormat="false" ht="14.25" hidden="false" customHeight="false" outlineLevel="0" collapsed="false">
      <c r="A15845" s="2" t="s">
        <v>15843</v>
      </c>
      <c r="B15845" s="0" t="n">
        <f aca="false">COUNTIF($A$2:$A$18001,A15845)</f>
        <v>1</v>
      </c>
    </row>
    <row r="15846" customFormat="false" ht="14.25" hidden="false" customHeight="false" outlineLevel="0" collapsed="false">
      <c r="A15846" s="2" t="s">
        <v>15844</v>
      </c>
      <c r="B15846" s="0" t="n">
        <f aca="false">COUNTIF($A$2:$A$18001,A15846)</f>
        <v>1</v>
      </c>
    </row>
    <row r="15847" customFormat="false" ht="14.25" hidden="false" customHeight="false" outlineLevel="0" collapsed="false">
      <c r="A15847" s="2" t="s">
        <v>15845</v>
      </c>
      <c r="B15847" s="0" t="n">
        <f aca="false">COUNTIF($A$2:$A$18001,A15847)</f>
        <v>1</v>
      </c>
    </row>
    <row r="15848" customFormat="false" ht="14.25" hidden="false" customHeight="false" outlineLevel="0" collapsed="false">
      <c r="A15848" s="2" t="s">
        <v>15846</v>
      </c>
      <c r="B15848" s="0" t="n">
        <f aca="false">COUNTIF($A$2:$A$18001,A15848)</f>
        <v>1</v>
      </c>
    </row>
    <row r="15849" customFormat="false" ht="14.25" hidden="false" customHeight="false" outlineLevel="0" collapsed="false">
      <c r="A15849" s="2" t="s">
        <v>15847</v>
      </c>
      <c r="B15849" s="0" t="n">
        <f aca="false">COUNTIF($A$2:$A$18001,A15849)</f>
        <v>1</v>
      </c>
    </row>
    <row r="15850" customFormat="false" ht="14.25" hidden="false" customHeight="false" outlineLevel="0" collapsed="false">
      <c r="A15850" s="2" t="s">
        <v>15848</v>
      </c>
      <c r="B15850" s="0" t="n">
        <f aca="false">COUNTIF($A$2:$A$18001,A15850)</f>
        <v>1</v>
      </c>
    </row>
    <row r="15851" customFormat="false" ht="14.25" hidden="false" customHeight="false" outlineLevel="0" collapsed="false">
      <c r="A15851" s="2" t="s">
        <v>15849</v>
      </c>
      <c r="B15851" s="0" t="n">
        <f aca="false">COUNTIF($A$2:$A$18001,A15851)</f>
        <v>1</v>
      </c>
    </row>
    <row r="15852" customFormat="false" ht="14.25" hidden="false" customHeight="false" outlineLevel="0" collapsed="false">
      <c r="A15852" s="2" t="s">
        <v>15850</v>
      </c>
      <c r="B15852" s="0" t="n">
        <f aca="false">COUNTIF($A$2:$A$18001,A15852)</f>
        <v>1</v>
      </c>
    </row>
    <row r="15853" customFormat="false" ht="14.25" hidden="false" customHeight="false" outlineLevel="0" collapsed="false">
      <c r="A15853" s="2" t="s">
        <v>15851</v>
      </c>
      <c r="B15853" s="0" t="n">
        <f aca="false">COUNTIF($A$2:$A$18001,A15853)</f>
        <v>1</v>
      </c>
    </row>
    <row r="15854" customFormat="false" ht="14.25" hidden="false" customHeight="false" outlineLevel="0" collapsed="false">
      <c r="A15854" s="2" t="s">
        <v>15852</v>
      </c>
      <c r="B15854" s="0" t="n">
        <f aca="false">COUNTIF($A$2:$A$18001,A15854)</f>
        <v>1</v>
      </c>
    </row>
    <row r="15855" customFormat="false" ht="14.25" hidden="false" customHeight="false" outlineLevel="0" collapsed="false">
      <c r="A15855" s="2" t="s">
        <v>15853</v>
      </c>
      <c r="B15855" s="0" t="n">
        <f aca="false">COUNTIF($A$2:$A$18001,A15855)</f>
        <v>1</v>
      </c>
    </row>
    <row r="15856" customFormat="false" ht="14.25" hidden="false" customHeight="false" outlineLevel="0" collapsed="false">
      <c r="A15856" s="2" t="s">
        <v>15854</v>
      </c>
      <c r="B15856" s="0" t="n">
        <f aca="false">COUNTIF($A$2:$A$18001,A15856)</f>
        <v>1</v>
      </c>
    </row>
    <row r="15857" customFormat="false" ht="14.25" hidden="false" customHeight="false" outlineLevel="0" collapsed="false">
      <c r="A15857" s="2" t="s">
        <v>15855</v>
      </c>
      <c r="B15857" s="0" t="n">
        <f aca="false">COUNTIF($A$2:$A$18001,A15857)</f>
        <v>1</v>
      </c>
    </row>
    <row r="15858" customFormat="false" ht="14.25" hidden="false" customHeight="false" outlineLevel="0" collapsed="false">
      <c r="A15858" s="2" t="s">
        <v>15856</v>
      </c>
      <c r="B15858" s="0" t="n">
        <f aca="false">COUNTIF($A$2:$A$18001,A15858)</f>
        <v>1</v>
      </c>
    </row>
    <row r="15859" customFormat="false" ht="14.25" hidden="false" customHeight="false" outlineLevel="0" collapsed="false">
      <c r="A15859" s="2" t="s">
        <v>15857</v>
      </c>
      <c r="B15859" s="0" t="n">
        <f aca="false">COUNTIF($A$2:$A$18001,A15859)</f>
        <v>1</v>
      </c>
    </row>
    <row r="15860" customFormat="false" ht="14.25" hidden="false" customHeight="false" outlineLevel="0" collapsed="false">
      <c r="A15860" s="2" t="s">
        <v>15858</v>
      </c>
      <c r="B15860" s="0" t="n">
        <f aca="false">COUNTIF($A$2:$A$18001,A15860)</f>
        <v>1</v>
      </c>
    </row>
    <row r="15861" customFormat="false" ht="14.25" hidden="false" customHeight="false" outlineLevel="0" collapsed="false">
      <c r="A15861" s="2" t="s">
        <v>15859</v>
      </c>
      <c r="B15861" s="0" t="n">
        <f aca="false">COUNTIF($A$2:$A$18001,A15861)</f>
        <v>1</v>
      </c>
    </row>
    <row r="15862" customFormat="false" ht="14.25" hidden="false" customHeight="false" outlineLevel="0" collapsed="false">
      <c r="A15862" s="2" t="s">
        <v>15860</v>
      </c>
      <c r="B15862" s="0" t="n">
        <f aca="false">COUNTIF($A$2:$A$18001,A15862)</f>
        <v>1</v>
      </c>
    </row>
    <row r="15863" customFormat="false" ht="14.25" hidden="false" customHeight="false" outlineLevel="0" collapsed="false">
      <c r="A15863" s="2" t="s">
        <v>15861</v>
      </c>
      <c r="B15863" s="0" t="n">
        <f aca="false">COUNTIF($A$2:$A$18001,A15863)</f>
        <v>1</v>
      </c>
    </row>
    <row r="15864" customFormat="false" ht="14.25" hidden="false" customHeight="false" outlineLevel="0" collapsed="false">
      <c r="A15864" s="2" t="s">
        <v>15862</v>
      </c>
      <c r="B15864" s="0" t="n">
        <f aca="false">COUNTIF($A$2:$A$18001,A15864)</f>
        <v>1</v>
      </c>
    </row>
    <row r="15865" customFormat="false" ht="14.25" hidden="false" customHeight="false" outlineLevel="0" collapsed="false">
      <c r="A15865" s="2" t="s">
        <v>15863</v>
      </c>
      <c r="B15865" s="0" t="n">
        <f aca="false">COUNTIF($A$2:$A$18001,A15865)</f>
        <v>1</v>
      </c>
    </row>
    <row r="15866" customFormat="false" ht="14.25" hidden="false" customHeight="false" outlineLevel="0" collapsed="false">
      <c r="A15866" s="2" t="s">
        <v>15864</v>
      </c>
      <c r="B15866" s="0" t="n">
        <f aca="false">COUNTIF($A$2:$A$18001,A15866)</f>
        <v>1</v>
      </c>
    </row>
    <row r="15867" customFormat="false" ht="14.25" hidden="false" customHeight="false" outlineLevel="0" collapsed="false">
      <c r="A15867" s="2" t="s">
        <v>15865</v>
      </c>
      <c r="B15867" s="0" t="n">
        <f aca="false">COUNTIF($A$2:$A$18001,A15867)</f>
        <v>1</v>
      </c>
    </row>
    <row r="15868" customFormat="false" ht="14.25" hidden="false" customHeight="false" outlineLevel="0" collapsed="false">
      <c r="A15868" s="2" t="s">
        <v>15866</v>
      </c>
      <c r="B15868" s="0" t="n">
        <f aca="false">COUNTIF($A$2:$A$18001,A15868)</f>
        <v>1</v>
      </c>
    </row>
    <row r="15869" customFormat="false" ht="14.25" hidden="false" customHeight="false" outlineLevel="0" collapsed="false">
      <c r="A15869" s="2" t="s">
        <v>15867</v>
      </c>
      <c r="B15869" s="0" t="n">
        <f aca="false">COUNTIF($A$2:$A$18001,A15869)</f>
        <v>1</v>
      </c>
    </row>
    <row r="15870" customFormat="false" ht="14.25" hidden="false" customHeight="false" outlineLevel="0" collapsed="false">
      <c r="A15870" s="2" t="s">
        <v>15868</v>
      </c>
      <c r="B15870" s="0" t="n">
        <f aca="false">COUNTIF($A$2:$A$18001,A15870)</f>
        <v>1</v>
      </c>
    </row>
    <row r="15871" customFormat="false" ht="14.25" hidden="false" customHeight="false" outlineLevel="0" collapsed="false">
      <c r="A15871" s="2" t="s">
        <v>15869</v>
      </c>
      <c r="B15871" s="0" t="n">
        <f aca="false">COUNTIF($A$2:$A$18001,A15871)</f>
        <v>1</v>
      </c>
    </row>
    <row r="15872" customFormat="false" ht="14.25" hidden="false" customHeight="false" outlineLevel="0" collapsed="false">
      <c r="A15872" s="2" t="s">
        <v>15870</v>
      </c>
      <c r="B15872" s="0" t="n">
        <f aca="false">COUNTIF($A$2:$A$18001,A15872)</f>
        <v>1</v>
      </c>
    </row>
    <row r="15873" customFormat="false" ht="14.25" hidden="false" customHeight="false" outlineLevel="0" collapsed="false">
      <c r="A15873" s="2" t="s">
        <v>15871</v>
      </c>
      <c r="B15873" s="0" t="n">
        <f aca="false">COUNTIF($A$2:$A$18001,A15873)</f>
        <v>1</v>
      </c>
    </row>
    <row r="15874" customFormat="false" ht="14.25" hidden="false" customHeight="false" outlineLevel="0" collapsed="false">
      <c r="A15874" s="2" t="s">
        <v>15872</v>
      </c>
      <c r="B15874" s="0" t="n">
        <f aca="false">COUNTIF($A$2:$A$18001,A15874)</f>
        <v>1</v>
      </c>
    </row>
    <row r="15875" customFormat="false" ht="14.25" hidden="false" customHeight="false" outlineLevel="0" collapsed="false">
      <c r="A15875" s="2" t="s">
        <v>15873</v>
      </c>
      <c r="B15875" s="0" t="n">
        <f aca="false">COUNTIF($A$2:$A$18001,A15875)</f>
        <v>1</v>
      </c>
    </row>
    <row r="15876" customFormat="false" ht="14.25" hidden="false" customHeight="false" outlineLevel="0" collapsed="false">
      <c r="A15876" s="2" t="s">
        <v>15874</v>
      </c>
      <c r="B15876" s="0" t="n">
        <f aca="false">COUNTIF($A$2:$A$18001,A15876)</f>
        <v>1</v>
      </c>
    </row>
    <row r="15877" customFormat="false" ht="14.25" hidden="false" customHeight="false" outlineLevel="0" collapsed="false">
      <c r="A15877" s="2" t="s">
        <v>15875</v>
      </c>
      <c r="B15877" s="0" t="n">
        <f aca="false">COUNTIF($A$2:$A$18001,A15877)</f>
        <v>1</v>
      </c>
    </row>
    <row r="15878" customFormat="false" ht="14.25" hidden="false" customHeight="false" outlineLevel="0" collapsed="false">
      <c r="A15878" s="2" t="s">
        <v>15876</v>
      </c>
      <c r="B15878" s="0" t="n">
        <f aca="false">COUNTIF($A$2:$A$18001,A15878)</f>
        <v>1</v>
      </c>
    </row>
    <row r="15879" customFormat="false" ht="14.25" hidden="false" customHeight="false" outlineLevel="0" collapsed="false">
      <c r="A15879" s="2" t="s">
        <v>15877</v>
      </c>
      <c r="B15879" s="0" t="n">
        <f aca="false">COUNTIF($A$2:$A$18001,A15879)</f>
        <v>1</v>
      </c>
    </row>
    <row r="15880" customFormat="false" ht="14.25" hidden="false" customHeight="false" outlineLevel="0" collapsed="false">
      <c r="A15880" s="2" t="s">
        <v>15878</v>
      </c>
      <c r="B15880" s="0" t="n">
        <f aca="false">COUNTIF($A$2:$A$18001,A15880)</f>
        <v>1</v>
      </c>
    </row>
    <row r="15881" customFormat="false" ht="14.25" hidden="false" customHeight="false" outlineLevel="0" collapsed="false">
      <c r="A15881" s="2" t="s">
        <v>15879</v>
      </c>
      <c r="B15881" s="0" t="n">
        <f aca="false">COUNTIF($A$2:$A$18001,A15881)</f>
        <v>1</v>
      </c>
    </row>
    <row r="15882" customFormat="false" ht="14.25" hidden="false" customHeight="false" outlineLevel="0" collapsed="false">
      <c r="A15882" s="2" t="s">
        <v>15880</v>
      </c>
      <c r="B15882" s="0" t="n">
        <f aca="false">COUNTIF($A$2:$A$18001,A15882)</f>
        <v>1</v>
      </c>
    </row>
    <row r="15883" customFormat="false" ht="14.25" hidden="false" customHeight="false" outlineLevel="0" collapsed="false">
      <c r="A15883" s="2" t="s">
        <v>15881</v>
      </c>
      <c r="B15883" s="0" t="n">
        <f aca="false">COUNTIF($A$2:$A$18001,A15883)</f>
        <v>1</v>
      </c>
    </row>
    <row r="15884" customFormat="false" ht="14.25" hidden="false" customHeight="false" outlineLevel="0" collapsed="false">
      <c r="A15884" s="2" t="s">
        <v>15882</v>
      </c>
      <c r="B15884" s="0" t="n">
        <f aca="false">COUNTIF($A$2:$A$18001,A15884)</f>
        <v>1</v>
      </c>
    </row>
    <row r="15885" customFormat="false" ht="14.25" hidden="false" customHeight="false" outlineLevel="0" collapsed="false">
      <c r="A15885" s="2" t="s">
        <v>15883</v>
      </c>
      <c r="B15885" s="0" t="n">
        <f aca="false">COUNTIF($A$2:$A$18001,A15885)</f>
        <v>1</v>
      </c>
    </row>
    <row r="15886" customFormat="false" ht="14.25" hidden="false" customHeight="false" outlineLevel="0" collapsed="false">
      <c r="A15886" s="2" t="s">
        <v>15884</v>
      </c>
      <c r="B15886" s="0" t="n">
        <f aca="false">COUNTIF($A$2:$A$18001,A15886)</f>
        <v>1</v>
      </c>
    </row>
    <row r="15887" customFormat="false" ht="14.25" hidden="false" customHeight="false" outlineLevel="0" collapsed="false">
      <c r="A15887" s="2" t="s">
        <v>15885</v>
      </c>
      <c r="B15887" s="0" t="n">
        <f aca="false">COUNTIF($A$2:$A$18001,A15887)</f>
        <v>1</v>
      </c>
    </row>
    <row r="15888" customFormat="false" ht="14.25" hidden="false" customHeight="false" outlineLevel="0" collapsed="false">
      <c r="A15888" s="2" t="s">
        <v>15886</v>
      </c>
      <c r="B15888" s="0" t="n">
        <f aca="false">COUNTIF($A$2:$A$18001,A15888)</f>
        <v>1</v>
      </c>
    </row>
    <row r="15889" customFormat="false" ht="14.25" hidden="false" customHeight="false" outlineLevel="0" collapsed="false">
      <c r="A15889" s="2" t="s">
        <v>15887</v>
      </c>
      <c r="B15889" s="0" t="n">
        <f aca="false">COUNTIF($A$2:$A$18001,A15889)</f>
        <v>1</v>
      </c>
    </row>
    <row r="15890" customFormat="false" ht="14.25" hidden="false" customHeight="false" outlineLevel="0" collapsed="false">
      <c r="A15890" s="2" t="s">
        <v>15888</v>
      </c>
      <c r="B15890" s="0" t="n">
        <f aca="false">COUNTIF($A$2:$A$18001,A15890)</f>
        <v>1</v>
      </c>
    </row>
    <row r="15891" customFormat="false" ht="14.25" hidden="false" customHeight="false" outlineLevel="0" collapsed="false">
      <c r="A15891" s="2" t="s">
        <v>15889</v>
      </c>
      <c r="B15891" s="0" t="n">
        <f aca="false">COUNTIF($A$2:$A$18001,A15891)</f>
        <v>1</v>
      </c>
    </row>
    <row r="15892" customFormat="false" ht="14.25" hidden="false" customHeight="false" outlineLevel="0" collapsed="false">
      <c r="A15892" s="2" t="s">
        <v>15890</v>
      </c>
      <c r="B15892" s="0" t="n">
        <f aca="false">COUNTIF($A$2:$A$18001,A15892)</f>
        <v>1</v>
      </c>
    </row>
    <row r="15893" customFormat="false" ht="14.25" hidden="false" customHeight="false" outlineLevel="0" collapsed="false">
      <c r="A15893" s="2" t="s">
        <v>15891</v>
      </c>
      <c r="B15893" s="0" t="n">
        <f aca="false">COUNTIF($A$2:$A$18001,A15893)</f>
        <v>1</v>
      </c>
    </row>
    <row r="15894" customFormat="false" ht="14.25" hidden="false" customHeight="false" outlineLevel="0" collapsed="false">
      <c r="A15894" s="2" t="s">
        <v>15892</v>
      </c>
      <c r="B15894" s="0" t="n">
        <f aca="false">COUNTIF($A$2:$A$18001,A15894)</f>
        <v>1</v>
      </c>
    </row>
    <row r="15895" customFormat="false" ht="14.25" hidden="false" customHeight="false" outlineLevel="0" collapsed="false">
      <c r="A15895" s="2" t="s">
        <v>15893</v>
      </c>
      <c r="B15895" s="0" t="n">
        <f aca="false">COUNTIF($A$2:$A$18001,A15895)</f>
        <v>1</v>
      </c>
    </row>
    <row r="15896" customFormat="false" ht="14.25" hidden="false" customHeight="false" outlineLevel="0" collapsed="false">
      <c r="A15896" s="2" t="s">
        <v>15894</v>
      </c>
      <c r="B15896" s="0" t="n">
        <f aca="false">COUNTIF($A$2:$A$18001,A15896)</f>
        <v>1</v>
      </c>
    </row>
    <row r="15897" customFormat="false" ht="14.25" hidden="false" customHeight="false" outlineLevel="0" collapsed="false">
      <c r="A15897" s="2" t="s">
        <v>15895</v>
      </c>
      <c r="B15897" s="0" t="n">
        <f aca="false">COUNTIF($A$2:$A$18001,A15897)</f>
        <v>1</v>
      </c>
    </row>
    <row r="15898" customFormat="false" ht="14.25" hidden="false" customHeight="false" outlineLevel="0" collapsed="false">
      <c r="A15898" s="2" t="s">
        <v>15896</v>
      </c>
      <c r="B15898" s="0" t="n">
        <f aca="false">COUNTIF($A$2:$A$18001,A15898)</f>
        <v>1</v>
      </c>
    </row>
    <row r="15899" customFormat="false" ht="14.25" hidden="false" customHeight="false" outlineLevel="0" collapsed="false">
      <c r="A15899" s="2" t="s">
        <v>15897</v>
      </c>
      <c r="B15899" s="0" t="n">
        <f aca="false">COUNTIF($A$2:$A$18001,A15899)</f>
        <v>1</v>
      </c>
    </row>
    <row r="15900" customFormat="false" ht="14.25" hidden="false" customHeight="false" outlineLevel="0" collapsed="false">
      <c r="A15900" s="2" t="s">
        <v>15898</v>
      </c>
      <c r="B15900" s="0" t="n">
        <f aca="false">COUNTIF($A$2:$A$18001,A15900)</f>
        <v>1</v>
      </c>
    </row>
    <row r="15901" customFormat="false" ht="14.25" hidden="false" customHeight="false" outlineLevel="0" collapsed="false">
      <c r="A15901" s="2" t="s">
        <v>15899</v>
      </c>
      <c r="B15901" s="0" t="n">
        <f aca="false">COUNTIF($A$2:$A$18001,A15901)</f>
        <v>1</v>
      </c>
    </row>
    <row r="15902" customFormat="false" ht="14.25" hidden="false" customHeight="false" outlineLevel="0" collapsed="false">
      <c r="A15902" s="2" t="s">
        <v>15900</v>
      </c>
      <c r="B15902" s="0" t="n">
        <f aca="false">COUNTIF($A$2:$A$18001,A15902)</f>
        <v>1</v>
      </c>
    </row>
    <row r="15903" customFormat="false" ht="14.25" hidden="false" customHeight="false" outlineLevel="0" collapsed="false">
      <c r="A15903" s="2" t="s">
        <v>15901</v>
      </c>
      <c r="B15903" s="0" t="n">
        <f aca="false">COUNTIF($A$2:$A$18001,A15903)</f>
        <v>1</v>
      </c>
    </row>
    <row r="15904" customFormat="false" ht="14.25" hidden="false" customHeight="false" outlineLevel="0" collapsed="false">
      <c r="A15904" s="2" t="s">
        <v>15902</v>
      </c>
      <c r="B15904" s="0" t="n">
        <f aca="false">COUNTIF($A$2:$A$18001,A15904)</f>
        <v>1</v>
      </c>
    </row>
    <row r="15905" customFormat="false" ht="14.25" hidden="false" customHeight="false" outlineLevel="0" collapsed="false">
      <c r="A15905" s="2" t="s">
        <v>15903</v>
      </c>
      <c r="B15905" s="0" t="n">
        <f aca="false">COUNTIF($A$2:$A$18001,A15905)</f>
        <v>1</v>
      </c>
    </row>
    <row r="15906" customFormat="false" ht="14.25" hidden="false" customHeight="false" outlineLevel="0" collapsed="false">
      <c r="A15906" s="2" t="s">
        <v>15904</v>
      </c>
      <c r="B15906" s="0" t="n">
        <f aca="false">COUNTIF($A$2:$A$18001,A15906)</f>
        <v>1</v>
      </c>
    </row>
    <row r="15907" customFormat="false" ht="14.25" hidden="false" customHeight="false" outlineLevel="0" collapsed="false">
      <c r="A15907" s="2" t="s">
        <v>15905</v>
      </c>
      <c r="B15907" s="0" t="n">
        <f aca="false">COUNTIF($A$2:$A$18001,A15907)</f>
        <v>1</v>
      </c>
    </row>
    <row r="15908" customFormat="false" ht="14.25" hidden="false" customHeight="false" outlineLevel="0" collapsed="false">
      <c r="A15908" s="2" t="s">
        <v>15906</v>
      </c>
      <c r="B15908" s="0" t="n">
        <f aca="false">COUNTIF($A$2:$A$18001,A15908)</f>
        <v>1</v>
      </c>
    </row>
    <row r="15909" customFormat="false" ht="14.25" hidden="false" customHeight="false" outlineLevel="0" collapsed="false">
      <c r="A15909" s="2" t="s">
        <v>15907</v>
      </c>
      <c r="B15909" s="0" t="n">
        <f aca="false">COUNTIF($A$2:$A$18001,A15909)</f>
        <v>1</v>
      </c>
    </row>
    <row r="15910" customFormat="false" ht="14.25" hidden="false" customHeight="false" outlineLevel="0" collapsed="false">
      <c r="A15910" s="2" t="s">
        <v>15908</v>
      </c>
      <c r="B15910" s="0" t="n">
        <f aca="false">COUNTIF($A$2:$A$18001,A15910)</f>
        <v>1</v>
      </c>
    </row>
    <row r="15911" customFormat="false" ht="14.25" hidden="false" customHeight="false" outlineLevel="0" collapsed="false">
      <c r="A15911" s="2" t="s">
        <v>15909</v>
      </c>
      <c r="B15911" s="0" t="n">
        <f aca="false">COUNTIF($A$2:$A$18001,A15911)</f>
        <v>1</v>
      </c>
    </row>
    <row r="15912" customFormat="false" ht="14.25" hidden="false" customHeight="false" outlineLevel="0" collapsed="false">
      <c r="A15912" s="2" t="s">
        <v>15910</v>
      </c>
      <c r="B15912" s="0" t="n">
        <f aca="false">COUNTIF($A$2:$A$18001,A15912)</f>
        <v>1</v>
      </c>
    </row>
    <row r="15913" customFormat="false" ht="14.25" hidden="false" customHeight="false" outlineLevel="0" collapsed="false">
      <c r="A15913" s="2" t="s">
        <v>15911</v>
      </c>
      <c r="B15913" s="0" t="n">
        <f aca="false">COUNTIF($A$2:$A$18001,A15913)</f>
        <v>1</v>
      </c>
    </row>
    <row r="15914" customFormat="false" ht="14.25" hidden="false" customHeight="false" outlineLevel="0" collapsed="false">
      <c r="A15914" s="2" t="s">
        <v>15912</v>
      </c>
      <c r="B15914" s="0" t="n">
        <f aca="false">COUNTIF($A$2:$A$18001,A15914)</f>
        <v>1</v>
      </c>
    </row>
    <row r="15915" customFormat="false" ht="14.25" hidden="false" customHeight="false" outlineLevel="0" collapsed="false">
      <c r="A15915" s="2" t="s">
        <v>15913</v>
      </c>
      <c r="B15915" s="0" t="n">
        <f aca="false">COUNTIF($A$2:$A$18001,A15915)</f>
        <v>1</v>
      </c>
    </row>
    <row r="15916" customFormat="false" ht="14.25" hidden="false" customHeight="false" outlineLevel="0" collapsed="false">
      <c r="A15916" s="2" t="s">
        <v>15914</v>
      </c>
      <c r="B15916" s="0" t="n">
        <f aca="false">COUNTIF($A$2:$A$18001,A15916)</f>
        <v>1</v>
      </c>
    </row>
    <row r="15917" customFormat="false" ht="14.25" hidden="false" customHeight="false" outlineLevel="0" collapsed="false">
      <c r="A15917" s="2" t="s">
        <v>15915</v>
      </c>
      <c r="B15917" s="0" t="n">
        <f aca="false">COUNTIF($A$2:$A$18001,A15917)</f>
        <v>1</v>
      </c>
    </row>
    <row r="15918" customFormat="false" ht="14.25" hidden="false" customHeight="false" outlineLevel="0" collapsed="false">
      <c r="A15918" s="2" t="s">
        <v>15916</v>
      </c>
      <c r="B15918" s="0" t="n">
        <f aca="false">COUNTIF($A$2:$A$18001,A15918)</f>
        <v>1</v>
      </c>
    </row>
    <row r="15919" customFormat="false" ht="14.25" hidden="false" customHeight="false" outlineLevel="0" collapsed="false">
      <c r="A15919" s="2" t="s">
        <v>15917</v>
      </c>
      <c r="B15919" s="0" t="n">
        <f aca="false">COUNTIF($A$2:$A$18001,A15919)</f>
        <v>1</v>
      </c>
    </row>
    <row r="15920" customFormat="false" ht="14.25" hidden="false" customHeight="false" outlineLevel="0" collapsed="false">
      <c r="A15920" s="2" t="s">
        <v>15918</v>
      </c>
      <c r="B15920" s="0" t="n">
        <f aca="false">COUNTIF($A$2:$A$18001,A15920)</f>
        <v>1</v>
      </c>
    </row>
    <row r="15921" customFormat="false" ht="14.25" hidden="false" customHeight="false" outlineLevel="0" collapsed="false">
      <c r="A15921" s="2" t="s">
        <v>15919</v>
      </c>
      <c r="B15921" s="0" t="n">
        <f aca="false">COUNTIF($A$2:$A$18001,A15921)</f>
        <v>1</v>
      </c>
    </row>
    <row r="15922" customFormat="false" ht="14.25" hidden="false" customHeight="false" outlineLevel="0" collapsed="false">
      <c r="A15922" s="2" t="s">
        <v>15920</v>
      </c>
      <c r="B15922" s="0" t="n">
        <f aca="false">COUNTIF($A$2:$A$18001,A15922)</f>
        <v>1</v>
      </c>
    </row>
    <row r="15923" customFormat="false" ht="14.25" hidden="false" customHeight="false" outlineLevel="0" collapsed="false">
      <c r="A15923" s="2" t="s">
        <v>15921</v>
      </c>
      <c r="B15923" s="0" t="n">
        <f aca="false">COUNTIF($A$2:$A$18001,A15923)</f>
        <v>1</v>
      </c>
    </row>
    <row r="15924" customFormat="false" ht="14.25" hidden="false" customHeight="false" outlineLevel="0" collapsed="false">
      <c r="A15924" s="2" t="s">
        <v>15922</v>
      </c>
      <c r="B15924" s="0" t="n">
        <f aca="false">COUNTIF($A$2:$A$18001,A15924)</f>
        <v>1</v>
      </c>
    </row>
    <row r="15925" customFormat="false" ht="14.25" hidden="false" customHeight="false" outlineLevel="0" collapsed="false">
      <c r="A15925" s="2" t="s">
        <v>15923</v>
      </c>
      <c r="B15925" s="0" t="n">
        <f aca="false">COUNTIF($A$2:$A$18001,A15925)</f>
        <v>1</v>
      </c>
    </row>
    <row r="15926" customFormat="false" ht="14.25" hidden="false" customHeight="false" outlineLevel="0" collapsed="false">
      <c r="A15926" s="2" t="s">
        <v>15924</v>
      </c>
      <c r="B15926" s="0" t="n">
        <f aca="false">COUNTIF($A$2:$A$18001,A15926)</f>
        <v>1</v>
      </c>
    </row>
    <row r="15927" customFormat="false" ht="14.25" hidden="false" customHeight="false" outlineLevel="0" collapsed="false">
      <c r="A15927" s="2" t="s">
        <v>15925</v>
      </c>
      <c r="B15927" s="0" t="n">
        <f aca="false">COUNTIF($A$2:$A$18001,A15927)</f>
        <v>1</v>
      </c>
    </row>
    <row r="15928" customFormat="false" ht="14.25" hidden="false" customHeight="false" outlineLevel="0" collapsed="false">
      <c r="A15928" s="2" t="s">
        <v>15926</v>
      </c>
      <c r="B15928" s="0" t="n">
        <f aca="false">COUNTIF($A$2:$A$18001,A15928)</f>
        <v>1</v>
      </c>
    </row>
    <row r="15929" customFormat="false" ht="14.25" hidden="false" customHeight="false" outlineLevel="0" collapsed="false">
      <c r="A15929" s="2" t="s">
        <v>15927</v>
      </c>
      <c r="B15929" s="0" t="n">
        <f aca="false">COUNTIF($A$2:$A$18001,A15929)</f>
        <v>1</v>
      </c>
    </row>
    <row r="15930" customFormat="false" ht="14.25" hidden="false" customHeight="false" outlineLevel="0" collapsed="false">
      <c r="A15930" s="2" t="s">
        <v>15928</v>
      </c>
      <c r="B15930" s="0" t="n">
        <f aca="false">COUNTIF($A$2:$A$18001,A15930)</f>
        <v>1</v>
      </c>
    </row>
    <row r="15931" customFormat="false" ht="14.25" hidden="false" customHeight="false" outlineLevel="0" collapsed="false">
      <c r="A15931" s="2" t="s">
        <v>15929</v>
      </c>
      <c r="B15931" s="0" t="n">
        <f aca="false">COUNTIF($A$2:$A$18001,A15931)</f>
        <v>1</v>
      </c>
    </row>
    <row r="15932" customFormat="false" ht="14.25" hidden="false" customHeight="false" outlineLevel="0" collapsed="false">
      <c r="A15932" s="2" t="s">
        <v>15930</v>
      </c>
      <c r="B15932" s="0" t="n">
        <f aca="false">COUNTIF($A$2:$A$18001,A15932)</f>
        <v>1</v>
      </c>
    </row>
    <row r="15933" customFormat="false" ht="14.25" hidden="false" customHeight="false" outlineLevel="0" collapsed="false">
      <c r="A15933" s="2" t="s">
        <v>15931</v>
      </c>
      <c r="B15933" s="0" t="n">
        <f aca="false">COUNTIF($A$2:$A$18001,A15933)</f>
        <v>1</v>
      </c>
    </row>
    <row r="15934" customFormat="false" ht="14.25" hidden="false" customHeight="false" outlineLevel="0" collapsed="false">
      <c r="A15934" s="2" t="s">
        <v>15932</v>
      </c>
      <c r="B15934" s="0" t="n">
        <f aca="false">COUNTIF($A$2:$A$18001,A15934)</f>
        <v>1</v>
      </c>
    </row>
    <row r="15935" customFormat="false" ht="14.25" hidden="false" customHeight="false" outlineLevel="0" collapsed="false">
      <c r="A15935" s="2" t="s">
        <v>15933</v>
      </c>
      <c r="B15935" s="0" t="n">
        <f aca="false">COUNTIF($A$2:$A$18001,A15935)</f>
        <v>1</v>
      </c>
    </row>
    <row r="15936" customFormat="false" ht="14.25" hidden="false" customHeight="false" outlineLevel="0" collapsed="false">
      <c r="A15936" s="2" t="s">
        <v>15934</v>
      </c>
      <c r="B15936" s="0" t="n">
        <f aca="false">COUNTIF($A$2:$A$18001,A15936)</f>
        <v>1</v>
      </c>
    </row>
    <row r="15937" customFormat="false" ht="14.25" hidden="false" customHeight="false" outlineLevel="0" collapsed="false">
      <c r="A15937" s="2" t="s">
        <v>15935</v>
      </c>
      <c r="B15937" s="0" t="n">
        <f aca="false">COUNTIF($A$2:$A$18001,A15937)</f>
        <v>1</v>
      </c>
    </row>
    <row r="15938" customFormat="false" ht="14.25" hidden="false" customHeight="false" outlineLevel="0" collapsed="false">
      <c r="A15938" s="2" t="s">
        <v>15936</v>
      </c>
      <c r="B15938" s="0" t="n">
        <f aca="false">COUNTIF($A$2:$A$18001,A15938)</f>
        <v>1</v>
      </c>
    </row>
    <row r="15939" customFormat="false" ht="14.25" hidden="false" customHeight="false" outlineLevel="0" collapsed="false">
      <c r="A15939" s="2" t="s">
        <v>15937</v>
      </c>
      <c r="B15939" s="0" t="n">
        <f aca="false">COUNTIF($A$2:$A$18001,A15939)</f>
        <v>1</v>
      </c>
    </row>
    <row r="15940" customFormat="false" ht="14.25" hidden="false" customHeight="false" outlineLevel="0" collapsed="false">
      <c r="A15940" s="2" t="s">
        <v>15938</v>
      </c>
      <c r="B15940" s="0" t="n">
        <f aca="false">COUNTIF($A$2:$A$18001,A15940)</f>
        <v>1</v>
      </c>
    </row>
    <row r="15941" customFormat="false" ht="14.25" hidden="false" customHeight="false" outlineLevel="0" collapsed="false">
      <c r="A15941" s="2" t="s">
        <v>15939</v>
      </c>
      <c r="B15941" s="0" t="n">
        <f aca="false">COUNTIF($A$2:$A$18001,A15941)</f>
        <v>1</v>
      </c>
    </row>
    <row r="15942" customFormat="false" ht="14.25" hidden="false" customHeight="false" outlineLevel="0" collapsed="false">
      <c r="A15942" s="2" t="s">
        <v>15940</v>
      </c>
      <c r="B15942" s="0" t="n">
        <f aca="false">COUNTIF($A$2:$A$18001,A15942)</f>
        <v>1</v>
      </c>
    </row>
    <row r="15943" customFormat="false" ht="14.25" hidden="false" customHeight="false" outlineLevel="0" collapsed="false">
      <c r="A15943" s="2" t="s">
        <v>15941</v>
      </c>
      <c r="B15943" s="0" t="n">
        <f aca="false">COUNTIF($A$2:$A$18001,A15943)</f>
        <v>1</v>
      </c>
    </row>
    <row r="15944" customFormat="false" ht="14.25" hidden="false" customHeight="false" outlineLevel="0" collapsed="false">
      <c r="A15944" s="2" t="s">
        <v>15942</v>
      </c>
      <c r="B15944" s="0" t="n">
        <f aca="false">COUNTIF($A$2:$A$18001,A15944)</f>
        <v>1</v>
      </c>
    </row>
    <row r="15945" customFormat="false" ht="14.25" hidden="false" customHeight="false" outlineLevel="0" collapsed="false">
      <c r="A15945" s="2" t="s">
        <v>15943</v>
      </c>
      <c r="B15945" s="0" t="n">
        <f aca="false">COUNTIF($A$2:$A$18001,A15945)</f>
        <v>1</v>
      </c>
    </row>
    <row r="15946" customFormat="false" ht="14.25" hidden="false" customHeight="false" outlineLevel="0" collapsed="false">
      <c r="A15946" s="2" t="s">
        <v>15944</v>
      </c>
      <c r="B15946" s="0" t="n">
        <f aca="false">COUNTIF($A$2:$A$18001,A15946)</f>
        <v>1</v>
      </c>
    </row>
    <row r="15947" customFormat="false" ht="14.25" hidden="false" customHeight="false" outlineLevel="0" collapsed="false">
      <c r="A15947" s="2" t="s">
        <v>15945</v>
      </c>
      <c r="B15947" s="0" t="n">
        <f aca="false">COUNTIF($A$2:$A$18001,A15947)</f>
        <v>1</v>
      </c>
    </row>
    <row r="15948" customFormat="false" ht="14.25" hidden="false" customHeight="false" outlineLevel="0" collapsed="false">
      <c r="A15948" s="2" t="s">
        <v>15946</v>
      </c>
      <c r="B15948" s="0" t="n">
        <f aca="false">COUNTIF($A$2:$A$18001,A15948)</f>
        <v>1</v>
      </c>
    </row>
    <row r="15949" customFormat="false" ht="14.25" hidden="false" customHeight="false" outlineLevel="0" collapsed="false">
      <c r="A15949" s="2" t="s">
        <v>15947</v>
      </c>
      <c r="B15949" s="0" t="n">
        <f aca="false">COUNTIF($A$2:$A$18001,A15949)</f>
        <v>1</v>
      </c>
    </row>
    <row r="15950" customFormat="false" ht="14.25" hidden="false" customHeight="false" outlineLevel="0" collapsed="false">
      <c r="A15950" s="2" t="s">
        <v>15948</v>
      </c>
      <c r="B15950" s="0" t="n">
        <f aca="false">COUNTIF($A$2:$A$18001,A15950)</f>
        <v>1</v>
      </c>
    </row>
    <row r="15951" customFormat="false" ht="14.25" hidden="false" customHeight="false" outlineLevel="0" collapsed="false">
      <c r="A15951" s="2" t="s">
        <v>15949</v>
      </c>
      <c r="B15951" s="0" t="n">
        <f aca="false">COUNTIF($A$2:$A$18001,A15951)</f>
        <v>1</v>
      </c>
    </row>
    <row r="15952" customFormat="false" ht="14.25" hidden="false" customHeight="false" outlineLevel="0" collapsed="false">
      <c r="A15952" s="2" t="s">
        <v>15950</v>
      </c>
      <c r="B15952" s="0" t="n">
        <f aca="false">COUNTIF($A$2:$A$18001,A15952)</f>
        <v>1</v>
      </c>
    </row>
    <row r="15953" customFormat="false" ht="14.25" hidden="false" customHeight="false" outlineLevel="0" collapsed="false">
      <c r="A15953" s="2" t="s">
        <v>15951</v>
      </c>
      <c r="B15953" s="0" t="n">
        <f aca="false">COUNTIF($A$2:$A$18001,A15953)</f>
        <v>1</v>
      </c>
    </row>
    <row r="15954" customFormat="false" ht="14.25" hidden="false" customHeight="false" outlineLevel="0" collapsed="false">
      <c r="A15954" s="2" t="s">
        <v>15952</v>
      </c>
      <c r="B15954" s="0" t="n">
        <f aca="false">COUNTIF($A$2:$A$18001,A15954)</f>
        <v>1</v>
      </c>
    </row>
    <row r="15955" customFormat="false" ht="14.25" hidden="false" customHeight="false" outlineLevel="0" collapsed="false">
      <c r="A15955" s="2" t="s">
        <v>15953</v>
      </c>
      <c r="B15955" s="0" t="n">
        <f aca="false">COUNTIF($A$2:$A$18001,A15955)</f>
        <v>1</v>
      </c>
    </row>
    <row r="15956" customFormat="false" ht="14.25" hidden="false" customHeight="false" outlineLevel="0" collapsed="false">
      <c r="A15956" s="2" t="s">
        <v>15954</v>
      </c>
      <c r="B15956" s="0" t="n">
        <f aca="false">COUNTIF($A$2:$A$18001,A15956)</f>
        <v>1</v>
      </c>
    </row>
    <row r="15957" customFormat="false" ht="14.25" hidden="false" customHeight="false" outlineLevel="0" collapsed="false">
      <c r="A15957" s="2" t="s">
        <v>15955</v>
      </c>
      <c r="B15957" s="0" t="n">
        <f aca="false">COUNTIF($A$2:$A$18001,A15957)</f>
        <v>1</v>
      </c>
    </row>
    <row r="15958" customFormat="false" ht="14.25" hidden="false" customHeight="false" outlineLevel="0" collapsed="false">
      <c r="A15958" s="2" t="s">
        <v>15956</v>
      </c>
      <c r="B15958" s="0" t="n">
        <f aca="false">COUNTIF($A$2:$A$18001,A15958)</f>
        <v>1</v>
      </c>
    </row>
    <row r="15959" customFormat="false" ht="14.25" hidden="false" customHeight="false" outlineLevel="0" collapsed="false">
      <c r="A15959" s="2" t="s">
        <v>15957</v>
      </c>
      <c r="B15959" s="0" t="n">
        <f aca="false">COUNTIF($A$2:$A$18001,A15959)</f>
        <v>1</v>
      </c>
    </row>
    <row r="15960" customFormat="false" ht="14.25" hidden="false" customHeight="false" outlineLevel="0" collapsed="false">
      <c r="A15960" s="2" t="s">
        <v>15958</v>
      </c>
      <c r="B15960" s="0" t="n">
        <f aca="false">COUNTIF($A$2:$A$18001,A15960)</f>
        <v>1</v>
      </c>
    </row>
    <row r="15961" customFormat="false" ht="14.25" hidden="false" customHeight="false" outlineLevel="0" collapsed="false">
      <c r="A15961" s="2" t="s">
        <v>15959</v>
      </c>
      <c r="B15961" s="0" t="n">
        <f aca="false">COUNTIF($A$2:$A$18001,A15961)</f>
        <v>1</v>
      </c>
    </row>
    <row r="15962" customFormat="false" ht="14.25" hidden="false" customHeight="false" outlineLevel="0" collapsed="false">
      <c r="A15962" s="2" t="s">
        <v>15960</v>
      </c>
      <c r="B15962" s="0" t="n">
        <f aca="false">COUNTIF($A$2:$A$18001,A15962)</f>
        <v>1</v>
      </c>
    </row>
    <row r="15963" customFormat="false" ht="14.25" hidden="false" customHeight="false" outlineLevel="0" collapsed="false">
      <c r="A15963" s="2" t="s">
        <v>15961</v>
      </c>
      <c r="B15963" s="0" t="n">
        <f aca="false">COUNTIF($A$2:$A$18001,A15963)</f>
        <v>1</v>
      </c>
    </row>
    <row r="15964" customFormat="false" ht="14.25" hidden="false" customHeight="false" outlineLevel="0" collapsed="false">
      <c r="A15964" s="2" t="s">
        <v>15962</v>
      </c>
      <c r="B15964" s="0" t="n">
        <f aca="false">COUNTIF($A$2:$A$18001,A15964)</f>
        <v>1</v>
      </c>
    </row>
    <row r="15965" customFormat="false" ht="14.25" hidden="false" customHeight="false" outlineLevel="0" collapsed="false">
      <c r="A15965" s="2" t="s">
        <v>15963</v>
      </c>
      <c r="B15965" s="0" t="n">
        <f aca="false">COUNTIF($A$2:$A$18001,A15965)</f>
        <v>1</v>
      </c>
    </row>
    <row r="15966" customFormat="false" ht="14.25" hidden="false" customHeight="false" outlineLevel="0" collapsed="false">
      <c r="A15966" s="2" t="s">
        <v>15964</v>
      </c>
      <c r="B15966" s="0" t="n">
        <f aca="false">COUNTIF($A$2:$A$18001,A15966)</f>
        <v>1</v>
      </c>
    </row>
    <row r="15967" customFormat="false" ht="14.25" hidden="false" customHeight="false" outlineLevel="0" collapsed="false">
      <c r="A15967" s="2" t="s">
        <v>15965</v>
      </c>
      <c r="B15967" s="0" t="n">
        <f aca="false">COUNTIF($A$2:$A$18001,A15967)</f>
        <v>1</v>
      </c>
    </row>
    <row r="15968" customFormat="false" ht="14.25" hidden="false" customHeight="false" outlineLevel="0" collapsed="false">
      <c r="A15968" s="2" t="s">
        <v>15966</v>
      </c>
      <c r="B15968" s="0" t="n">
        <f aca="false">COUNTIF($A$2:$A$18001,A15968)</f>
        <v>1</v>
      </c>
    </row>
    <row r="15969" customFormat="false" ht="14.25" hidden="false" customHeight="false" outlineLevel="0" collapsed="false">
      <c r="A15969" s="2" t="s">
        <v>15967</v>
      </c>
      <c r="B15969" s="0" t="n">
        <f aca="false">COUNTIF($A$2:$A$18001,A15969)</f>
        <v>1</v>
      </c>
    </row>
    <row r="15970" customFormat="false" ht="14.25" hidden="false" customHeight="false" outlineLevel="0" collapsed="false">
      <c r="A15970" s="2" t="s">
        <v>15968</v>
      </c>
      <c r="B15970" s="0" t="n">
        <f aca="false">COUNTIF($A$2:$A$18001,A15970)</f>
        <v>1</v>
      </c>
    </row>
    <row r="15971" customFormat="false" ht="14.25" hidden="false" customHeight="false" outlineLevel="0" collapsed="false">
      <c r="A15971" s="2" t="s">
        <v>15969</v>
      </c>
      <c r="B15971" s="0" t="n">
        <f aca="false">COUNTIF($A$2:$A$18001,A15971)</f>
        <v>1</v>
      </c>
    </row>
    <row r="15972" customFormat="false" ht="14.25" hidden="false" customHeight="false" outlineLevel="0" collapsed="false">
      <c r="A15972" s="2" t="s">
        <v>15970</v>
      </c>
      <c r="B15972" s="0" t="n">
        <f aca="false">COUNTIF($A$2:$A$18001,A15972)</f>
        <v>1</v>
      </c>
    </row>
    <row r="15973" customFormat="false" ht="14.25" hidden="false" customHeight="false" outlineLevel="0" collapsed="false">
      <c r="A15973" s="2" t="s">
        <v>15971</v>
      </c>
      <c r="B15973" s="0" t="n">
        <f aca="false">COUNTIF($A$2:$A$18001,A15973)</f>
        <v>1</v>
      </c>
    </row>
    <row r="15974" customFormat="false" ht="14.25" hidden="false" customHeight="false" outlineLevel="0" collapsed="false">
      <c r="A15974" s="2" t="s">
        <v>15972</v>
      </c>
      <c r="B15974" s="0" t="n">
        <f aca="false">COUNTIF($A$2:$A$18001,A15974)</f>
        <v>1</v>
      </c>
    </row>
    <row r="15975" customFormat="false" ht="14.25" hidden="false" customHeight="false" outlineLevel="0" collapsed="false">
      <c r="A15975" s="2" t="s">
        <v>15973</v>
      </c>
      <c r="B15975" s="0" t="n">
        <f aca="false">COUNTIF($A$2:$A$18001,A15975)</f>
        <v>1</v>
      </c>
    </row>
    <row r="15976" customFormat="false" ht="14.25" hidden="false" customHeight="false" outlineLevel="0" collapsed="false">
      <c r="A15976" s="2" t="s">
        <v>15974</v>
      </c>
      <c r="B15976" s="0" t="n">
        <f aca="false">COUNTIF($A$2:$A$18001,A15976)</f>
        <v>1</v>
      </c>
    </row>
    <row r="15977" customFormat="false" ht="14.25" hidden="false" customHeight="false" outlineLevel="0" collapsed="false">
      <c r="A15977" s="2" t="s">
        <v>15975</v>
      </c>
      <c r="B15977" s="0" t="n">
        <f aca="false">COUNTIF($A$2:$A$18001,A15977)</f>
        <v>1</v>
      </c>
    </row>
    <row r="15978" customFormat="false" ht="14.25" hidden="false" customHeight="false" outlineLevel="0" collapsed="false">
      <c r="A15978" s="2" t="s">
        <v>15976</v>
      </c>
      <c r="B15978" s="0" t="n">
        <f aca="false">COUNTIF($A$2:$A$18001,A15978)</f>
        <v>1</v>
      </c>
    </row>
    <row r="15979" customFormat="false" ht="14.25" hidden="false" customHeight="false" outlineLevel="0" collapsed="false">
      <c r="A15979" s="2" t="s">
        <v>15977</v>
      </c>
      <c r="B15979" s="0" t="n">
        <f aca="false">COUNTIF($A$2:$A$18001,A15979)</f>
        <v>1</v>
      </c>
    </row>
    <row r="15980" customFormat="false" ht="14.25" hidden="false" customHeight="false" outlineLevel="0" collapsed="false">
      <c r="A15980" s="2" t="s">
        <v>15978</v>
      </c>
      <c r="B15980" s="0" t="n">
        <f aca="false">COUNTIF($A$2:$A$18001,A15980)</f>
        <v>1</v>
      </c>
    </row>
    <row r="15981" customFormat="false" ht="14.25" hidden="false" customHeight="false" outlineLevel="0" collapsed="false">
      <c r="A15981" s="2" t="s">
        <v>15979</v>
      </c>
      <c r="B15981" s="0" t="n">
        <f aca="false">COUNTIF($A$2:$A$18001,A15981)</f>
        <v>1</v>
      </c>
    </row>
    <row r="15982" customFormat="false" ht="14.25" hidden="false" customHeight="false" outlineLevel="0" collapsed="false">
      <c r="A15982" s="2" t="s">
        <v>15980</v>
      </c>
      <c r="B15982" s="0" t="n">
        <f aca="false">COUNTIF($A$2:$A$18001,A15982)</f>
        <v>1</v>
      </c>
    </row>
    <row r="15983" customFormat="false" ht="14.25" hidden="false" customHeight="false" outlineLevel="0" collapsed="false">
      <c r="A15983" s="2" t="s">
        <v>15981</v>
      </c>
      <c r="B15983" s="0" t="n">
        <f aca="false">COUNTIF($A$2:$A$18001,A15983)</f>
        <v>1</v>
      </c>
    </row>
    <row r="15984" customFormat="false" ht="14.25" hidden="false" customHeight="false" outlineLevel="0" collapsed="false">
      <c r="A15984" s="2" t="s">
        <v>15982</v>
      </c>
      <c r="B15984" s="0" t="n">
        <f aca="false">COUNTIF($A$2:$A$18001,A15984)</f>
        <v>1</v>
      </c>
    </row>
    <row r="15985" customFormat="false" ht="14.25" hidden="false" customHeight="false" outlineLevel="0" collapsed="false">
      <c r="A15985" s="2" t="s">
        <v>15983</v>
      </c>
      <c r="B15985" s="0" t="n">
        <f aca="false">COUNTIF($A$2:$A$18001,A15985)</f>
        <v>1</v>
      </c>
    </row>
    <row r="15986" customFormat="false" ht="14.25" hidden="false" customHeight="false" outlineLevel="0" collapsed="false">
      <c r="A15986" s="2" t="s">
        <v>15984</v>
      </c>
      <c r="B15986" s="0" t="n">
        <f aca="false">COUNTIF($A$2:$A$18001,A15986)</f>
        <v>1</v>
      </c>
    </row>
    <row r="15987" customFormat="false" ht="14.25" hidden="false" customHeight="false" outlineLevel="0" collapsed="false">
      <c r="A15987" s="2" t="s">
        <v>15985</v>
      </c>
      <c r="B15987" s="0" t="n">
        <f aca="false">COUNTIF($A$2:$A$18001,A15987)</f>
        <v>1</v>
      </c>
    </row>
    <row r="15988" customFormat="false" ht="14.25" hidden="false" customHeight="false" outlineLevel="0" collapsed="false">
      <c r="A15988" s="2" t="s">
        <v>15986</v>
      </c>
      <c r="B15988" s="0" t="n">
        <f aca="false">COUNTIF($A$2:$A$18001,A15988)</f>
        <v>1</v>
      </c>
    </row>
    <row r="15989" customFormat="false" ht="14.25" hidden="false" customHeight="false" outlineLevel="0" collapsed="false">
      <c r="A15989" s="2" t="s">
        <v>15987</v>
      </c>
      <c r="B15989" s="0" t="n">
        <f aca="false">COUNTIF($A$2:$A$18001,A15989)</f>
        <v>1</v>
      </c>
    </row>
    <row r="15990" customFormat="false" ht="14.25" hidden="false" customHeight="false" outlineLevel="0" collapsed="false">
      <c r="A15990" s="2" t="s">
        <v>15988</v>
      </c>
      <c r="B15990" s="0" t="n">
        <f aca="false">COUNTIF($A$2:$A$18001,A15990)</f>
        <v>1</v>
      </c>
    </row>
    <row r="15991" customFormat="false" ht="14.25" hidden="false" customHeight="false" outlineLevel="0" collapsed="false">
      <c r="A15991" s="2" t="s">
        <v>15989</v>
      </c>
      <c r="B15991" s="0" t="n">
        <f aca="false">COUNTIF($A$2:$A$18001,A15991)</f>
        <v>1</v>
      </c>
    </row>
    <row r="15992" customFormat="false" ht="14.25" hidden="false" customHeight="false" outlineLevel="0" collapsed="false">
      <c r="A15992" s="2" t="s">
        <v>15990</v>
      </c>
      <c r="B15992" s="0" t="n">
        <f aca="false">COUNTIF($A$2:$A$18001,A15992)</f>
        <v>1</v>
      </c>
    </row>
    <row r="15993" customFormat="false" ht="14.25" hidden="false" customHeight="false" outlineLevel="0" collapsed="false">
      <c r="A15993" s="2" t="s">
        <v>15991</v>
      </c>
      <c r="B15993" s="0" t="n">
        <f aca="false">COUNTIF($A$2:$A$18001,A15993)</f>
        <v>1</v>
      </c>
    </row>
    <row r="15994" customFormat="false" ht="14.25" hidden="false" customHeight="false" outlineLevel="0" collapsed="false">
      <c r="A15994" s="2" t="s">
        <v>15992</v>
      </c>
      <c r="B15994" s="0" t="n">
        <f aca="false">COUNTIF($A$2:$A$18001,A15994)</f>
        <v>1</v>
      </c>
    </row>
    <row r="15995" customFormat="false" ht="14.25" hidden="false" customHeight="false" outlineLevel="0" collapsed="false">
      <c r="A15995" s="2" t="s">
        <v>15993</v>
      </c>
      <c r="B15995" s="0" t="n">
        <f aca="false">COUNTIF($A$2:$A$18001,A15995)</f>
        <v>1</v>
      </c>
    </row>
    <row r="15996" customFormat="false" ht="14.25" hidden="false" customHeight="false" outlineLevel="0" collapsed="false">
      <c r="A15996" s="2" t="s">
        <v>15994</v>
      </c>
      <c r="B15996" s="0" t="n">
        <f aca="false">COUNTIF($A$2:$A$18001,A15996)</f>
        <v>1</v>
      </c>
    </row>
    <row r="15997" customFormat="false" ht="14.25" hidden="false" customHeight="false" outlineLevel="0" collapsed="false">
      <c r="A15997" s="2" t="s">
        <v>15995</v>
      </c>
      <c r="B15997" s="0" t="n">
        <f aca="false">COUNTIF($A$2:$A$18001,A15997)</f>
        <v>1</v>
      </c>
    </row>
    <row r="15998" customFormat="false" ht="14.25" hidden="false" customHeight="false" outlineLevel="0" collapsed="false">
      <c r="A15998" s="2" t="s">
        <v>15996</v>
      </c>
      <c r="B15998" s="0" t="n">
        <f aca="false">COUNTIF($A$2:$A$18001,A15998)</f>
        <v>1</v>
      </c>
    </row>
    <row r="15999" customFormat="false" ht="14.25" hidden="false" customHeight="false" outlineLevel="0" collapsed="false">
      <c r="A15999" s="2" t="s">
        <v>15997</v>
      </c>
      <c r="B15999" s="0" t="n">
        <f aca="false">COUNTIF($A$2:$A$18001,A15999)</f>
        <v>1</v>
      </c>
    </row>
    <row r="16000" customFormat="false" ht="14.25" hidden="false" customHeight="false" outlineLevel="0" collapsed="false">
      <c r="A16000" s="2" t="s">
        <v>15998</v>
      </c>
      <c r="B16000" s="0" t="n">
        <f aca="false">COUNTIF($A$2:$A$18001,A16000)</f>
        <v>1</v>
      </c>
    </row>
    <row r="16001" customFormat="false" ht="14.25" hidden="false" customHeight="false" outlineLevel="0" collapsed="false">
      <c r="A16001" s="2" t="s">
        <v>15999</v>
      </c>
      <c r="B16001" s="0" t="n">
        <f aca="false">COUNTIF($A$2:$A$18001,A16001)</f>
        <v>1</v>
      </c>
    </row>
    <row r="16002" customFormat="false" ht="14.25" hidden="false" customHeight="false" outlineLevel="0" collapsed="false">
      <c r="A16002" s="2" t="s">
        <v>16000</v>
      </c>
      <c r="B16002" s="0" t="n">
        <f aca="false">COUNTIF($A$2:$A$18001,A16002)</f>
        <v>1</v>
      </c>
    </row>
    <row r="16003" customFormat="false" ht="14.25" hidden="false" customHeight="false" outlineLevel="0" collapsed="false">
      <c r="A16003" s="2" t="s">
        <v>16001</v>
      </c>
      <c r="B16003" s="0" t="n">
        <f aca="false">COUNTIF($A$2:$A$18001,A16003)</f>
        <v>1</v>
      </c>
    </row>
    <row r="16004" customFormat="false" ht="14.25" hidden="false" customHeight="false" outlineLevel="0" collapsed="false">
      <c r="A16004" s="2" t="s">
        <v>16002</v>
      </c>
      <c r="B16004" s="0" t="n">
        <f aca="false">COUNTIF($A$2:$A$18001,A16004)</f>
        <v>1</v>
      </c>
    </row>
    <row r="16005" customFormat="false" ht="14.25" hidden="false" customHeight="false" outlineLevel="0" collapsed="false">
      <c r="A16005" s="2" t="s">
        <v>16003</v>
      </c>
      <c r="B16005" s="0" t="n">
        <f aca="false">COUNTIF($A$2:$A$18001,A16005)</f>
        <v>1</v>
      </c>
    </row>
    <row r="16006" customFormat="false" ht="14.25" hidden="false" customHeight="false" outlineLevel="0" collapsed="false">
      <c r="A16006" s="2" t="s">
        <v>16004</v>
      </c>
      <c r="B16006" s="0" t="n">
        <f aca="false">COUNTIF($A$2:$A$18001,A16006)</f>
        <v>1</v>
      </c>
    </row>
    <row r="16007" customFormat="false" ht="14.25" hidden="false" customHeight="false" outlineLevel="0" collapsed="false">
      <c r="A16007" s="2" t="s">
        <v>16005</v>
      </c>
      <c r="B16007" s="0" t="n">
        <f aca="false">COUNTIF($A$2:$A$18001,A16007)</f>
        <v>1</v>
      </c>
    </row>
    <row r="16008" customFormat="false" ht="14.25" hidden="false" customHeight="false" outlineLevel="0" collapsed="false">
      <c r="A16008" s="2" t="s">
        <v>16006</v>
      </c>
      <c r="B16008" s="0" t="n">
        <f aca="false">COUNTIF($A$2:$A$18001,A16008)</f>
        <v>1</v>
      </c>
    </row>
    <row r="16009" customFormat="false" ht="14.25" hidden="false" customHeight="false" outlineLevel="0" collapsed="false">
      <c r="A16009" s="2" t="s">
        <v>16007</v>
      </c>
      <c r="B16009" s="0" t="n">
        <f aca="false">COUNTIF($A$2:$A$18001,A16009)</f>
        <v>1</v>
      </c>
    </row>
    <row r="16010" customFormat="false" ht="14.25" hidden="false" customHeight="false" outlineLevel="0" collapsed="false">
      <c r="A16010" s="2" t="s">
        <v>16008</v>
      </c>
      <c r="B16010" s="0" t="n">
        <f aca="false">COUNTIF($A$2:$A$18001,A16010)</f>
        <v>1</v>
      </c>
    </row>
    <row r="16011" customFormat="false" ht="14.25" hidden="false" customHeight="false" outlineLevel="0" collapsed="false">
      <c r="A16011" s="2" t="s">
        <v>16009</v>
      </c>
      <c r="B16011" s="0" t="n">
        <f aca="false">COUNTIF($A$2:$A$18001,A16011)</f>
        <v>1</v>
      </c>
    </row>
    <row r="16012" customFormat="false" ht="14.25" hidden="false" customHeight="false" outlineLevel="0" collapsed="false">
      <c r="A16012" s="2" t="s">
        <v>16010</v>
      </c>
      <c r="B16012" s="0" t="n">
        <f aca="false">COUNTIF($A$2:$A$18001,A16012)</f>
        <v>1</v>
      </c>
    </row>
    <row r="16013" customFormat="false" ht="14.25" hidden="false" customHeight="false" outlineLevel="0" collapsed="false">
      <c r="A16013" s="2" t="s">
        <v>16011</v>
      </c>
      <c r="B16013" s="0" t="n">
        <f aca="false">COUNTIF($A$2:$A$18001,A16013)</f>
        <v>1</v>
      </c>
    </row>
    <row r="16014" customFormat="false" ht="14.25" hidden="false" customHeight="false" outlineLevel="0" collapsed="false">
      <c r="A16014" s="2" t="s">
        <v>16012</v>
      </c>
      <c r="B16014" s="0" t="n">
        <f aca="false">COUNTIF($A$2:$A$18001,A16014)</f>
        <v>1</v>
      </c>
    </row>
    <row r="16015" customFormat="false" ht="14.25" hidden="false" customHeight="false" outlineLevel="0" collapsed="false">
      <c r="A16015" s="2" t="s">
        <v>16013</v>
      </c>
      <c r="B16015" s="0" t="n">
        <f aca="false">COUNTIF($A$2:$A$18001,A16015)</f>
        <v>1</v>
      </c>
    </row>
    <row r="16016" customFormat="false" ht="14.25" hidden="false" customHeight="false" outlineLevel="0" collapsed="false">
      <c r="A16016" s="2" t="s">
        <v>16014</v>
      </c>
      <c r="B16016" s="0" t="n">
        <f aca="false">COUNTIF($A$2:$A$18001,A16016)</f>
        <v>1</v>
      </c>
    </row>
    <row r="16017" customFormat="false" ht="14.25" hidden="false" customHeight="false" outlineLevel="0" collapsed="false">
      <c r="A16017" s="2" t="s">
        <v>16015</v>
      </c>
      <c r="B16017" s="0" t="n">
        <f aca="false">COUNTIF($A$2:$A$18001,A16017)</f>
        <v>1</v>
      </c>
    </row>
    <row r="16018" customFormat="false" ht="14.25" hidden="false" customHeight="false" outlineLevel="0" collapsed="false">
      <c r="A16018" s="2" t="s">
        <v>16016</v>
      </c>
      <c r="B16018" s="0" t="n">
        <f aca="false">COUNTIF($A$2:$A$18001,A16018)</f>
        <v>1</v>
      </c>
    </row>
    <row r="16019" customFormat="false" ht="14.25" hidden="false" customHeight="false" outlineLevel="0" collapsed="false">
      <c r="A16019" s="2" t="s">
        <v>16017</v>
      </c>
      <c r="B16019" s="0" t="n">
        <f aca="false">COUNTIF($A$2:$A$18001,A16019)</f>
        <v>1</v>
      </c>
    </row>
    <row r="16020" customFormat="false" ht="14.25" hidden="false" customHeight="false" outlineLevel="0" collapsed="false">
      <c r="A16020" s="2" t="s">
        <v>16018</v>
      </c>
      <c r="B16020" s="0" t="n">
        <f aca="false">COUNTIF($A$2:$A$18001,A16020)</f>
        <v>1</v>
      </c>
    </row>
    <row r="16021" customFormat="false" ht="14.25" hidden="false" customHeight="false" outlineLevel="0" collapsed="false">
      <c r="A16021" s="2" t="s">
        <v>16019</v>
      </c>
      <c r="B16021" s="0" t="n">
        <f aca="false">COUNTIF($A$2:$A$18001,A16021)</f>
        <v>1</v>
      </c>
    </row>
    <row r="16022" customFormat="false" ht="14.25" hidden="false" customHeight="false" outlineLevel="0" collapsed="false">
      <c r="A16022" s="2" t="s">
        <v>16020</v>
      </c>
      <c r="B16022" s="0" t="n">
        <f aca="false">COUNTIF($A$2:$A$18001,A16022)</f>
        <v>1</v>
      </c>
    </row>
    <row r="16023" customFormat="false" ht="14.25" hidden="false" customHeight="false" outlineLevel="0" collapsed="false">
      <c r="A16023" s="2" t="s">
        <v>16021</v>
      </c>
      <c r="B16023" s="0" t="n">
        <f aca="false">COUNTIF($A$2:$A$18001,A16023)</f>
        <v>1</v>
      </c>
    </row>
    <row r="16024" customFormat="false" ht="14.25" hidden="false" customHeight="false" outlineLevel="0" collapsed="false">
      <c r="A16024" s="2" t="s">
        <v>16022</v>
      </c>
      <c r="B16024" s="0" t="n">
        <f aca="false">COUNTIF($A$2:$A$18001,A16024)</f>
        <v>1</v>
      </c>
    </row>
    <row r="16025" customFormat="false" ht="14.25" hidden="false" customHeight="false" outlineLevel="0" collapsed="false">
      <c r="A16025" s="2" t="s">
        <v>16023</v>
      </c>
      <c r="B16025" s="0" t="n">
        <f aca="false">COUNTIF($A$2:$A$18001,A16025)</f>
        <v>1</v>
      </c>
    </row>
    <row r="16026" customFormat="false" ht="14.25" hidden="false" customHeight="false" outlineLevel="0" collapsed="false">
      <c r="A16026" s="2" t="s">
        <v>16024</v>
      </c>
      <c r="B16026" s="0" t="n">
        <f aca="false">COUNTIF($A$2:$A$18001,A16026)</f>
        <v>1</v>
      </c>
    </row>
    <row r="16027" customFormat="false" ht="14.25" hidden="false" customHeight="false" outlineLevel="0" collapsed="false">
      <c r="A16027" s="2" t="s">
        <v>16025</v>
      </c>
      <c r="B16027" s="0" t="n">
        <f aca="false">COUNTIF($A$2:$A$18001,A16027)</f>
        <v>1</v>
      </c>
    </row>
    <row r="16028" customFormat="false" ht="14.25" hidden="false" customHeight="false" outlineLevel="0" collapsed="false">
      <c r="A16028" s="2" t="s">
        <v>16026</v>
      </c>
      <c r="B16028" s="0" t="n">
        <f aca="false">COUNTIF($A$2:$A$18001,A16028)</f>
        <v>1</v>
      </c>
    </row>
    <row r="16029" customFormat="false" ht="14.25" hidden="false" customHeight="false" outlineLevel="0" collapsed="false">
      <c r="A16029" s="2" t="s">
        <v>16027</v>
      </c>
      <c r="B16029" s="0" t="n">
        <f aca="false">COUNTIF($A$2:$A$18001,A16029)</f>
        <v>1</v>
      </c>
    </row>
    <row r="16030" customFormat="false" ht="14.25" hidden="false" customHeight="false" outlineLevel="0" collapsed="false">
      <c r="A16030" s="2" t="s">
        <v>16028</v>
      </c>
      <c r="B16030" s="0" t="n">
        <f aca="false">COUNTIF($A$2:$A$18001,A16030)</f>
        <v>1</v>
      </c>
    </row>
    <row r="16031" customFormat="false" ht="14.25" hidden="false" customHeight="false" outlineLevel="0" collapsed="false">
      <c r="A16031" s="2" t="s">
        <v>16029</v>
      </c>
      <c r="B16031" s="0" t="n">
        <f aca="false">COUNTIF($A$2:$A$18001,A16031)</f>
        <v>1</v>
      </c>
    </row>
    <row r="16032" customFormat="false" ht="14.25" hidden="false" customHeight="false" outlineLevel="0" collapsed="false">
      <c r="A16032" s="2" t="s">
        <v>16030</v>
      </c>
      <c r="B16032" s="0" t="n">
        <f aca="false">COUNTIF($A$2:$A$18001,A16032)</f>
        <v>1</v>
      </c>
    </row>
    <row r="16033" customFormat="false" ht="14.25" hidden="false" customHeight="false" outlineLevel="0" collapsed="false">
      <c r="A16033" s="2" t="s">
        <v>16031</v>
      </c>
      <c r="B16033" s="0" t="n">
        <f aca="false">COUNTIF($A$2:$A$18001,A16033)</f>
        <v>1</v>
      </c>
    </row>
    <row r="16034" customFormat="false" ht="14.25" hidden="false" customHeight="false" outlineLevel="0" collapsed="false">
      <c r="A16034" s="2" t="s">
        <v>16032</v>
      </c>
      <c r="B16034" s="0" t="n">
        <f aca="false">COUNTIF($A$2:$A$18001,A16034)</f>
        <v>1</v>
      </c>
    </row>
    <row r="16035" customFormat="false" ht="14.25" hidden="false" customHeight="false" outlineLevel="0" collapsed="false">
      <c r="A16035" s="2" t="s">
        <v>16033</v>
      </c>
      <c r="B16035" s="0" t="n">
        <f aca="false">COUNTIF($A$2:$A$18001,A16035)</f>
        <v>1</v>
      </c>
    </row>
    <row r="16036" customFormat="false" ht="14.25" hidden="false" customHeight="false" outlineLevel="0" collapsed="false">
      <c r="A16036" s="2" t="s">
        <v>16034</v>
      </c>
      <c r="B16036" s="0" t="n">
        <f aca="false">COUNTIF($A$2:$A$18001,A16036)</f>
        <v>1</v>
      </c>
    </row>
    <row r="16037" customFormat="false" ht="14.25" hidden="false" customHeight="false" outlineLevel="0" collapsed="false">
      <c r="A16037" s="2" t="s">
        <v>16035</v>
      </c>
      <c r="B16037" s="0" t="n">
        <f aca="false">COUNTIF($A$2:$A$18001,A16037)</f>
        <v>1</v>
      </c>
    </row>
    <row r="16038" customFormat="false" ht="14.25" hidden="false" customHeight="false" outlineLevel="0" collapsed="false">
      <c r="A16038" s="2" t="s">
        <v>16036</v>
      </c>
      <c r="B16038" s="0" t="n">
        <f aca="false">COUNTIF($A$2:$A$18001,A16038)</f>
        <v>1</v>
      </c>
    </row>
    <row r="16039" customFormat="false" ht="14.25" hidden="false" customHeight="false" outlineLevel="0" collapsed="false">
      <c r="A16039" s="2" t="s">
        <v>16037</v>
      </c>
      <c r="B16039" s="0" t="n">
        <f aca="false">COUNTIF($A$2:$A$18001,A16039)</f>
        <v>1</v>
      </c>
    </row>
    <row r="16040" customFormat="false" ht="14.25" hidden="false" customHeight="false" outlineLevel="0" collapsed="false">
      <c r="A16040" s="2" t="s">
        <v>16038</v>
      </c>
      <c r="B16040" s="0" t="n">
        <f aca="false">COUNTIF($A$2:$A$18001,A16040)</f>
        <v>1</v>
      </c>
    </row>
    <row r="16041" customFormat="false" ht="14.25" hidden="false" customHeight="false" outlineLevel="0" collapsed="false">
      <c r="A16041" s="2" t="s">
        <v>16039</v>
      </c>
      <c r="B16041" s="0" t="n">
        <f aca="false">COUNTIF($A$2:$A$18001,A16041)</f>
        <v>1</v>
      </c>
    </row>
    <row r="16042" customFormat="false" ht="14.25" hidden="false" customHeight="false" outlineLevel="0" collapsed="false">
      <c r="A16042" s="2" t="s">
        <v>16040</v>
      </c>
      <c r="B16042" s="0" t="n">
        <f aca="false">COUNTIF($A$2:$A$18001,A16042)</f>
        <v>1</v>
      </c>
    </row>
    <row r="16043" customFormat="false" ht="14.25" hidden="false" customHeight="false" outlineLevel="0" collapsed="false">
      <c r="A16043" s="2" t="s">
        <v>16041</v>
      </c>
      <c r="B16043" s="0" t="n">
        <f aca="false">COUNTIF($A$2:$A$18001,A16043)</f>
        <v>1</v>
      </c>
    </row>
    <row r="16044" customFormat="false" ht="14.25" hidden="false" customHeight="false" outlineLevel="0" collapsed="false">
      <c r="A16044" s="2" t="s">
        <v>16042</v>
      </c>
      <c r="B16044" s="0" t="n">
        <f aca="false">COUNTIF($A$2:$A$18001,A16044)</f>
        <v>1</v>
      </c>
    </row>
    <row r="16045" customFormat="false" ht="14.25" hidden="false" customHeight="false" outlineLevel="0" collapsed="false">
      <c r="A16045" s="2" t="s">
        <v>16043</v>
      </c>
      <c r="B16045" s="0" t="n">
        <f aca="false">COUNTIF($A$2:$A$18001,A16045)</f>
        <v>1</v>
      </c>
    </row>
    <row r="16046" customFormat="false" ht="14.25" hidden="false" customHeight="false" outlineLevel="0" collapsed="false">
      <c r="A16046" s="2" t="s">
        <v>16044</v>
      </c>
      <c r="B16046" s="0" t="n">
        <f aca="false">COUNTIF($A$2:$A$18001,A16046)</f>
        <v>1</v>
      </c>
    </row>
    <row r="16047" customFormat="false" ht="14.25" hidden="false" customHeight="false" outlineLevel="0" collapsed="false">
      <c r="A16047" s="2" t="s">
        <v>16045</v>
      </c>
      <c r="B16047" s="0" t="n">
        <f aca="false">COUNTIF($A$2:$A$18001,A16047)</f>
        <v>1</v>
      </c>
    </row>
    <row r="16048" customFormat="false" ht="14.25" hidden="false" customHeight="false" outlineLevel="0" collapsed="false">
      <c r="A16048" s="2" t="s">
        <v>16046</v>
      </c>
      <c r="B16048" s="0" t="n">
        <f aca="false">COUNTIF($A$2:$A$18001,A16048)</f>
        <v>1</v>
      </c>
    </row>
    <row r="16049" customFormat="false" ht="14.25" hidden="false" customHeight="false" outlineLevel="0" collapsed="false">
      <c r="A16049" s="2" t="s">
        <v>16047</v>
      </c>
      <c r="B16049" s="0" t="n">
        <f aca="false">COUNTIF($A$2:$A$18001,A16049)</f>
        <v>1</v>
      </c>
    </row>
    <row r="16050" customFormat="false" ht="14.25" hidden="false" customHeight="false" outlineLevel="0" collapsed="false">
      <c r="A16050" s="2" t="s">
        <v>16048</v>
      </c>
      <c r="B16050" s="0" t="n">
        <f aca="false">COUNTIF($A$2:$A$18001,A16050)</f>
        <v>1</v>
      </c>
    </row>
    <row r="16051" customFormat="false" ht="14.25" hidden="false" customHeight="false" outlineLevel="0" collapsed="false">
      <c r="A16051" s="2" t="s">
        <v>16049</v>
      </c>
      <c r="B16051" s="0" t="n">
        <f aca="false">COUNTIF($A$2:$A$18001,A16051)</f>
        <v>1</v>
      </c>
    </row>
    <row r="16052" customFormat="false" ht="14.25" hidden="false" customHeight="false" outlineLevel="0" collapsed="false">
      <c r="A16052" s="2" t="s">
        <v>16050</v>
      </c>
      <c r="B16052" s="0" t="n">
        <f aca="false">COUNTIF($A$2:$A$18001,A16052)</f>
        <v>1</v>
      </c>
    </row>
    <row r="16053" customFormat="false" ht="14.25" hidden="false" customHeight="false" outlineLevel="0" collapsed="false">
      <c r="A16053" s="2" t="s">
        <v>16051</v>
      </c>
      <c r="B16053" s="0" t="n">
        <f aca="false">COUNTIF($A$2:$A$18001,A16053)</f>
        <v>1</v>
      </c>
    </row>
    <row r="16054" customFormat="false" ht="14.25" hidden="false" customHeight="false" outlineLevel="0" collapsed="false">
      <c r="A16054" s="2" t="s">
        <v>16052</v>
      </c>
      <c r="B16054" s="0" t="n">
        <f aca="false">COUNTIF($A$2:$A$18001,A16054)</f>
        <v>1</v>
      </c>
    </row>
    <row r="16055" customFormat="false" ht="14.25" hidden="false" customHeight="false" outlineLevel="0" collapsed="false">
      <c r="A16055" s="2" t="s">
        <v>16053</v>
      </c>
      <c r="B16055" s="0" t="n">
        <f aca="false">COUNTIF($A$2:$A$18001,A16055)</f>
        <v>1</v>
      </c>
    </row>
    <row r="16056" customFormat="false" ht="14.25" hidden="false" customHeight="false" outlineLevel="0" collapsed="false">
      <c r="A16056" s="2" t="s">
        <v>16054</v>
      </c>
      <c r="B16056" s="0" t="n">
        <f aca="false">COUNTIF($A$2:$A$18001,A16056)</f>
        <v>1</v>
      </c>
    </row>
    <row r="16057" customFormat="false" ht="14.25" hidden="false" customHeight="false" outlineLevel="0" collapsed="false">
      <c r="A16057" s="2" t="s">
        <v>16055</v>
      </c>
      <c r="B16057" s="0" t="n">
        <f aca="false">COUNTIF($A$2:$A$18001,A16057)</f>
        <v>1</v>
      </c>
    </row>
    <row r="16058" customFormat="false" ht="14.25" hidden="false" customHeight="false" outlineLevel="0" collapsed="false">
      <c r="A16058" s="2" t="s">
        <v>16056</v>
      </c>
      <c r="B16058" s="0" t="n">
        <f aca="false">COUNTIF($A$2:$A$18001,A16058)</f>
        <v>1</v>
      </c>
    </row>
    <row r="16059" customFormat="false" ht="14.25" hidden="false" customHeight="false" outlineLevel="0" collapsed="false">
      <c r="A16059" s="2" t="s">
        <v>16057</v>
      </c>
      <c r="B16059" s="0" t="n">
        <f aca="false">COUNTIF($A$2:$A$18001,A16059)</f>
        <v>1</v>
      </c>
    </row>
    <row r="16060" customFormat="false" ht="14.25" hidden="false" customHeight="false" outlineLevel="0" collapsed="false">
      <c r="A16060" s="2" t="s">
        <v>16058</v>
      </c>
      <c r="B16060" s="0" t="n">
        <f aca="false">COUNTIF($A$2:$A$18001,A16060)</f>
        <v>1</v>
      </c>
    </row>
    <row r="16061" customFormat="false" ht="14.25" hidden="false" customHeight="false" outlineLevel="0" collapsed="false">
      <c r="A16061" s="2" t="s">
        <v>16059</v>
      </c>
      <c r="B16061" s="0" t="n">
        <f aca="false">COUNTIF($A$2:$A$18001,A16061)</f>
        <v>1</v>
      </c>
    </row>
    <row r="16062" customFormat="false" ht="14.25" hidden="false" customHeight="false" outlineLevel="0" collapsed="false">
      <c r="A16062" s="2" t="s">
        <v>16060</v>
      </c>
      <c r="B16062" s="0" t="n">
        <f aca="false">COUNTIF($A$2:$A$18001,A16062)</f>
        <v>1</v>
      </c>
    </row>
    <row r="16063" customFormat="false" ht="14.25" hidden="false" customHeight="false" outlineLevel="0" collapsed="false">
      <c r="A16063" s="2" t="s">
        <v>16061</v>
      </c>
      <c r="B16063" s="0" t="n">
        <f aca="false">COUNTIF($A$2:$A$18001,A16063)</f>
        <v>1</v>
      </c>
    </row>
    <row r="16064" customFormat="false" ht="14.25" hidden="false" customHeight="false" outlineLevel="0" collapsed="false">
      <c r="A16064" s="2" t="s">
        <v>16062</v>
      </c>
      <c r="B16064" s="0" t="n">
        <f aca="false">COUNTIF($A$2:$A$18001,A16064)</f>
        <v>1</v>
      </c>
    </row>
    <row r="16065" customFormat="false" ht="14.25" hidden="false" customHeight="false" outlineLevel="0" collapsed="false">
      <c r="A16065" s="2" t="s">
        <v>16063</v>
      </c>
      <c r="B16065" s="0" t="n">
        <f aca="false">COUNTIF($A$2:$A$18001,A16065)</f>
        <v>1</v>
      </c>
    </row>
    <row r="16066" customFormat="false" ht="14.25" hidden="false" customHeight="false" outlineLevel="0" collapsed="false">
      <c r="A16066" s="2" t="s">
        <v>16064</v>
      </c>
      <c r="B16066" s="0" t="n">
        <f aca="false">COUNTIF($A$2:$A$18001,A16066)</f>
        <v>1</v>
      </c>
    </row>
    <row r="16067" customFormat="false" ht="14.25" hidden="false" customHeight="false" outlineLevel="0" collapsed="false">
      <c r="A16067" s="2" t="s">
        <v>16065</v>
      </c>
      <c r="B16067" s="0" t="n">
        <f aca="false">COUNTIF($A$2:$A$18001,A16067)</f>
        <v>1</v>
      </c>
    </row>
    <row r="16068" customFormat="false" ht="14.25" hidden="false" customHeight="false" outlineLevel="0" collapsed="false">
      <c r="A16068" s="2" t="s">
        <v>16066</v>
      </c>
      <c r="B16068" s="0" t="n">
        <f aca="false">COUNTIF($A$2:$A$18001,A16068)</f>
        <v>1</v>
      </c>
    </row>
    <row r="16069" customFormat="false" ht="14.25" hidden="false" customHeight="false" outlineLevel="0" collapsed="false">
      <c r="A16069" s="2" t="s">
        <v>16067</v>
      </c>
      <c r="B16069" s="0" t="n">
        <f aca="false">COUNTIF($A$2:$A$18001,A16069)</f>
        <v>1</v>
      </c>
    </row>
    <row r="16070" customFormat="false" ht="14.25" hidden="false" customHeight="false" outlineLevel="0" collapsed="false">
      <c r="A16070" s="2" t="s">
        <v>16068</v>
      </c>
      <c r="B16070" s="0" t="n">
        <f aca="false">COUNTIF($A$2:$A$18001,A16070)</f>
        <v>1</v>
      </c>
    </row>
    <row r="16071" customFormat="false" ht="14.25" hidden="false" customHeight="false" outlineLevel="0" collapsed="false">
      <c r="A16071" s="2" t="s">
        <v>16069</v>
      </c>
      <c r="B16071" s="0" t="n">
        <f aca="false">COUNTIF($A$2:$A$18001,A16071)</f>
        <v>1</v>
      </c>
    </row>
    <row r="16072" customFormat="false" ht="14.25" hidden="false" customHeight="false" outlineLevel="0" collapsed="false">
      <c r="A16072" s="2" t="s">
        <v>16070</v>
      </c>
      <c r="B16072" s="0" t="n">
        <f aca="false">COUNTIF($A$2:$A$18001,A16072)</f>
        <v>1</v>
      </c>
    </row>
    <row r="16073" customFormat="false" ht="14.25" hidden="false" customHeight="false" outlineLevel="0" collapsed="false">
      <c r="A16073" s="2" t="s">
        <v>16071</v>
      </c>
      <c r="B16073" s="0" t="n">
        <f aca="false">COUNTIF($A$2:$A$18001,A16073)</f>
        <v>1</v>
      </c>
    </row>
    <row r="16074" customFormat="false" ht="14.25" hidden="false" customHeight="false" outlineLevel="0" collapsed="false">
      <c r="A16074" s="2" t="s">
        <v>16072</v>
      </c>
      <c r="B16074" s="0" t="n">
        <f aca="false">COUNTIF($A$2:$A$18001,A16074)</f>
        <v>1</v>
      </c>
    </row>
    <row r="16075" customFormat="false" ht="14.25" hidden="false" customHeight="false" outlineLevel="0" collapsed="false">
      <c r="A16075" s="2" t="s">
        <v>16073</v>
      </c>
      <c r="B16075" s="0" t="n">
        <f aca="false">COUNTIF($A$2:$A$18001,A16075)</f>
        <v>1</v>
      </c>
    </row>
    <row r="16076" customFormat="false" ht="14.25" hidden="false" customHeight="false" outlineLevel="0" collapsed="false">
      <c r="A16076" s="2" t="s">
        <v>16074</v>
      </c>
      <c r="B16076" s="0" t="n">
        <f aca="false">COUNTIF($A$2:$A$18001,A16076)</f>
        <v>1</v>
      </c>
    </row>
    <row r="16077" customFormat="false" ht="14.25" hidden="false" customHeight="false" outlineLevel="0" collapsed="false">
      <c r="A16077" s="2" t="s">
        <v>16075</v>
      </c>
      <c r="B16077" s="0" t="n">
        <f aca="false">COUNTIF($A$2:$A$18001,A16077)</f>
        <v>1</v>
      </c>
    </row>
    <row r="16078" customFormat="false" ht="14.25" hidden="false" customHeight="false" outlineLevel="0" collapsed="false">
      <c r="A16078" s="2" t="s">
        <v>16076</v>
      </c>
      <c r="B16078" s="0" t="n">
        <f aca="false">COUNTIF($A$2:$A$18001,A16078)</f>
        <v>1</v>
      </c>
    </row>
    <row r="16079" customFormat="false" ht="14.25" hidden="false" customHeight="false" outlineLevel="0" collapsed="false">
      <c r="A16079" s="2" t="s">
        <v>16077</v>
      </c>
      <c r="B16079" s="0" t="n">
        <f aca="false">COUNTIF($A$2:$A$18001,A16079)</f>
        <v>1</v>
      </c>
    </row>
    <row r="16080" customFormat="false" ht="14.25" hidden="false" customHeight="false" outlineLevel="0" collapsed="false">
      <c r="A16080" s="2" t="s">
        <v>16078</v>
      </c>
      <c r="B16080" s="0" t="n">
        <f aca="false">COUNTIF($A$2:$A$18001,A16080)</f>
        <v>1</v>
      </c>
    </row>
    <row r="16081" customFormat="false" ht="14.25" hidden="false" customHeight="false" outlineLevel="0" collapsed="false">
      <c r="A16081" s="2" t="s">
        <v>16079</v>
      </c>
      <c r="B16081" s="0" t="n">
        <f aca="false">COUNTIF($A$2:$A$18001,A16081)</f>
        <v>1</v>
      </c>
    </row>
    <row r="16082" customFormat="false" ht="14.25" hidden="false" customHeight="false" outlineLevel="0" collapsed="false">
      <c r="A16082" s="2" t="s">
        <v>16080</v>
      </c>
      <c r="B16082" s="0" t="n">
        <f aca="false">COUNTIF($A$2:$A$18001,A16082)</f>
        <v>1</v>
      </c>
    </row>
    <row r="16083" customFormat="false" ht="14.25" hidden="false" customHeight="false" outlineLevel="0" collapsed="false">
      <c r="A16083" s="2" t="s">
        <v>16081</v>
      </c>
      <c r="B16083" s="0" t="n">
        <f aca="false">COUNTIF($A$2:$A$18001,A16083)</f>
        <v>1</v>
      </c>
    </row>
    <row r="16084" customFormat="false" ht="14.25" hidden="false" customHeight="false" outlineLevel="0" collapsed="false">
      <c r="A16084" s="2" t="s">
        <v>16082</v>
      </c>
      <c r="B16084" s="0" t="n">
        <f aca="false">COUNTIF($A$2:$A$18001,A16084)</f>
        <v>1</v>
      </c>
    </row>
    <row r="16085" customFormat="false" ht="14.25" hidden="false" customHeight="false" outlineLevel="0" collapsed="false">
      <c r="A16085" s="2" t="s">
        <v>16083</v>
      </c>
      <c r="B16085" s="0" t="n">
        <f aca="false">COUNTIF($A$2:$A$18001,A16085)</f>
        <v>1</v>
      </c>
    </row>
    <row r="16086" customFormat="false" ht="14.25" hidden="false" customHeight="false" outlineLevel="0" collapsed="false">
      <c r="A16086" s="2" t="s">
        <v>16084</v>
      </c>
      <c r="B16086" s="0" t="n">
        <f aca="false">COUNTIF($A$2:$A$18001,A16086)</f>
        <v>1</v>
      </c>
    </row>
    <row r="16087" customFormat="false" ht="14.25" hidden="false" customHeight="false" outlineLevel="0" collapsed="false">
      <c r="A16087" s="2" t="s">
        <v>16085</v>
      </c>
      <c r="B16087" s="0" t="n">
        <f aca="false">COUNTIF($A$2:$A$18001,A16087)</f>
        <v>1</v>
      </c>
    </row>
    <row r="16088" customFormat="false" ht="14.25" hidden="false" customHeight="false" outlineLevel="0" collapsed="false">
      <c r="A16088" s="2" t="s">
        <v>16086</v>
      </c>
      <c r="B16088" s="0" t="n">
        <f aca="false">COUNTIF($A$2:$A$18001,A16088)</f>
        <v>1</v>
      </c>
    </row>
    <row r="16089" customFormat="false" ht="14.25" hidden="false" customHeight="false" outlineLevel="0" collapsed="false">
      <c r="A16089" s="2" t="s">
        <v>16087</v>
      </c>
      <c r="B16089" s="0" t="n">
        <f aca="false">COUNTIF($A$2:$A$18001,A16089)</f>
        <v>1</v>
      </c>
    </row>
    <row r="16090" customFormat="false" ht="14.25" hidden="false" customHeight="false" outlineLevel="0" collapsed="false">
      <c r="A16090" s="2" t="s">
        <v>16088</v>
      </c>
      <c r="B16090" s="0" t="n">
        <f aca="false">COUNTIF($A$2:$A$18001,A16090)</f>
        <v>1</v>
      </c>
    </row>
    <row r="16091" customFormat="false" ht="14.25" hidden="false" customHeight="false" outlineLevel="0" collapsed="false">
      <c r="A16091" s="2" t="s">
        <v>16089</v>
      </c>
      <c r="B16091" s="0" t="n">
        <f aca="false">COUNTIF($A$2:$A$18001,A16091)</f>
        <v>1</v>
      </c>
    </row>
    <row r="16092" customFormat="false" ht="14.25" hidden="false" customHeight="false" outlineLevel="0" collapsed="false">
      <c r="A16092" s="2" t="s">
        <v>16090</v>
      </c>
      <c r="B16092" s="0" t="n">
        <f aca="false">COUNTIF($A$2:$A$18001,A16092)</f>
        <v>1</v>
      </c>
    </row>
    <row r="16093" customFormat="false" ht="14.25" hidden="false" customHeight="false" outlineLevel="0" collapsed="false">
      <c r="A16093" s="2" t="s">
        <v>16091</v>
      </c>
      <c r="B16093" s="0" t="n">
        <f aca="false">COUNTIF($A$2:$A$18001,A16093)</f>
        <v>1</v>
      </c>
    </row>
    <row r="16094" customFormat="false" ht="14.25" hidden="false" customHeight="false" outlineLevel="0" collapsed="false">
      <c r="A16094" s="2" t="s">
        <v>16092</v>
      </c>
      <c r="B16094" s="0" t="n">
        <f aca="false">COUNTIF($A$2:$A$18001,A16094)</f>
        <v>1</v>
      </c>
    </row>
    <row r="16095" customFormat="false" ht="14.25" hidden="false" customHeight="false" outlineLevel="0" collapsed="false">
      <c r="A16095" s="2" t="s">
        <v>16093</v>
      </c>
      <c r="B16095" s="0" t="n">
        <f aca="false">COUNTIF($A$2:$A$18001,A16095)</f>
        <v>1</v>
      </c>
    </row>
    <row r="16096" customFormat="false" ht="14.25" hidden="false" customHeight="false" outlineLevel="0" collapsed="false">
      <c r="A16096" s="2" t="s">
        <v>16094</v>
      </c>
      <c r="B16096" s="0" t="n">
        <f aca="false">COUNTIF($A$2:$A$18001,A16096)</f>
        <v>1</v>
      </c>
    </row>
    <row r="16097" customFormat="false" ht="14.25" hidden="false" customHeight="false" outlineLevel="0" collapsed="false">
      <c r="A16097" s="2" t="s">
        <v>16095</v>
      </c>
      <c r="B16097" s="0" t="n">
        <f aca="false">COUNTIF($A$2:$A$18001,A16097)</f>
        <v>1</v>
      </c>
    </row>
    <row r="16098" customFormat="false" ht="14.25" hidden="false" customHeight="false" outlineLevel="0" collapsed="false">
      <c r="A16098" s="2" t="s">
        <v>16096</v>
      </c>
      <c r="B16098" s="0" t="n">
        <f aca="false">COUNTIF($A$2:$A$18001,A16098)</f>
        <v>1</v>
      </c>
    </row>
    <row r="16099" customFormat="false" ht="14.25" hidden="false" customHeight="false" outlineLevel="0" collapsed="false">
      <c r="A16099" s="2" t="s">
        <v>16097</v>
      </c>
      <c r="B16099" s="0" t="n">
        <f aca="false">COUNTIF($A$2:$A$18001,A16099)</f>
        <v>1</v>
      </c>
    </row>
    <row r="16100" customFormat="false" ht="14.25" hidden="false" customHeight="false" outlineLevel="0" collapsed="false">
      <c r="A16100" s="2" t="s">
        <v>16098</v>
      </c>
      <c r="B16100" s="0" t="n">
        <f aca="false">COUNTIF($A$2:$A$18001,A16100)</f>
        <v>1</v>
      </c>
    </row>
    <row r="16101" customFormat="false" ht="14.25" hidden="false" customHeight="false" outlineLevel="0" collapsed="false">
      <c r="A16101" s="2" t="s">
        <v>16099</v>
      </c>
      <c r="B16101" s="0" t="n">
        <f aca="false">COUNTIF($A$2:$A$18001,A16101)</f>
        <v>1</v>
      </c>
    </row>
    <row r="16102" customFormat="false" ht="14.25" hidden="false" customHeight="false" outlineLevel="0" collapsed="false">
      <c r="A16102" s="2" t="s">
        <v>16100</v>
      </c>
      <c r="B16102" s="0" t="n">
        <f aca="false">COUNTIF($A$2:$A$18001,A16102)</f>
        <v>1</v>
      </c>
    </row>
    <row r="16103" customFormat="false" ht="14.25" hidden="false" customHeight="false" outlineLevel="0" collapsed="false">
      <c r="A16103" s="2" t="s">
        <v>16101</v>
      </c>
      <c r="B16103" s="0" t="n">
        <f aca="false">COUNTIF($A$2:$A$18001,A16103)</f>
        <v>1</v>
      </c>
    </row>
    <row r="16104" customFormat="false" ht="14.25" hidden="false" customHeight="false" outlineLevel="0" collapsed="false">
      <c r="A16104" s="2" t="s">
        <v>16102</v>
      </c>
      <c r="B16104" s="0" t="n">
        <f aca="false">COUNTIF($A$2:$A$18001,A16104)</f>
        <v>1</v>
      </c>
    </row>
    <row r="16105" customFormat="false" ht="14.25" hidden="false" customHeight="false" outlineLevel="0" collapsed="false">
      <c r="A16105" s="2" t="s">
        <v>16103</v>
      </c>
      <c r="B16105" s="0" t="n">
        <f aca="false">COUNTIF($A$2:$A$18001,A16105)</f>
        <v>1</v>
      </c>
    </row>
    <row r="16106" customFormat="false" ht="14.25" hidden="false" customHeight="false" outlineLevel="0" collapsed="false">
      <c r="A16106" s="2" t="s">
        <v>16104</v>
      </c>
      <c r="B16106" s="0" t="n">
        <f aca="false">COUNTIF($A$2:$A$18001,A16106)</f>
        <v>1</v>
      </c>
    </row>
    <row r="16107" customFormat="false" ht="14.25" hidden="false" customHeight="false" outlineLevel="0" collapsed="false">
      <c r="A16107" s="2" t="s">
        <v>16105</v>
      </c>
      <c r="B16107" s="0" t="n">
        <f aca="false">COUNTIF($A$2:$A$18001,A16107)</f>
        <v>1</v>
      </c>
    </row>
    <row r="16108" customFormat="false" ht="14.25" hidden="false" customHeight="false" outlineLevel="0" collapsed="false">
      <c r="A16108" s="2" t="s">
        <v>16106</v>
      </c>
      <c r="B16108" s="0" t="n">
        <f aca="false">COUNTIF($A$2:$A$18001,A16108)</f>
        <v>1</v>
      </c>
    </row>
    <row r="16109" customFormat="false" ht="14.25" hidden="false" customHeight="false" outlineLevel="0" collapsed="false">
      <c r="A16109" s="2" t="s">
        <v>16107</v>
      </c>
      <c r="B16109" s="0" t="n">
        <f aca="false">COUNTIF($A$2:$A$18001,A16109)</f>
        <v>1</v>
      </c>
    </row>
    <row r="16110" customFormat="false" ht="14.25" hidden="false" customHeight="false" outlineLevel="0" collapsed="false">
      <c r="A16110" s="2" t="s">
        <v>16108</v>
      </c>
      <c r="B16110" s="0" t="n">
        <f aca="false">COUNTIF($A$2:$A$18001,A16110)</f>
        <v>1</v>
      </c>
    </row>
    <row r="16111" customFormat="false" ht="14.25" hidden="false" customHeight="false" outlineLevel="0" collapsed="false">
      <c r="A16111" s="2" t="s">
        <v>16109</v>
      </c>
      <c r="B16111" s="0" t="n">
        <f aca="false">COUNTIF($A$2:$A$18001,A16111)</f>
        <v>1</v>
      </c>
    </row>
    <row r="16112" customFormat="false" ht="14.25" hidden="false" customHeight="false" outlineLevel="0" collapsed="false">
      <c r="A16112" s="2" t="s">
        <v>16110</v>
      </c>
      <c r="B16112" s="0" t="n">
        <f aca="false">COUNTIF($A$2:$A$18001,A16112)</f>
        <v>1</v>
      </c>
    </row>
    <row r="16113" customFormat="false" ht="14.25" hidden="false" customHeight="false" outlineLevel="0" collapsed="false">
      <c r="A16113" s="2" t="s">
        <v>16111</v>
      </c>
      <c r="B16113" s="0" t="n">
        <f aca="false">COUNTIF($A$2:$A$18001,A16113)</f>
        <v>1</v>
      </c>
    </row>
    <row r="16114" customFormat="false" ht="14.25" hidden="false" customHeight="false" outlineLevel="0" collapsed="false">
      <c r="A16114" s="2" t="s">
        <v>16112</v>
      </c>
      <c r="B16114" s="0" t="n">
        <f aca="false">COUNTIF($A$2:$A$18001,A16114)</f>
        <v>1</v>
      </c>
    </row>
    <row r="16115" customFormat="false" ht="14.25" hidden="false" customHeight="false" outlineLevel="0" collapsed="false">
      <c r="A16115" s="2" t="s">
        <v>16113</v>
      </c>
      <c r="B16115" s="0" t="n">
        <f aca="false">COUNTIF($A$2:$A$18001,A16115)</f>
        <v>1</v>
      </c>
    </row>
    <row r="16116" customFormat="false" ht="14.25" hidden="false" customHeight="false" outlineLevel="0" collapsed="false">
      <c r="A16116" s="2" t="s">
        <v>16114</v>
      </c>
      <c r="B16116" s="0" t="n">
        <f aca="false">COUNTIF($A$2:$A$18001,A16116)</f>
        <v>1</v>
      </c>
    </row>
    <row r="16117" customFormat="false" ht="14.25" hidden="false" customHeight="false" outlineLevel="0" collapsed="false">
      <c r="A16117" s="2" t="s">
        <v>16115</v>
      </c>
      <c r="B16117" s="0" t="n">
        <f aca="false">COUNTIF($A$2:$A$18001,A16117)</f>
        <v>1</v>
      </c>
    </row>
    <row r="16118" customFormat="false" ht="14.25" hidden="false" customHeight="false" outlineLevel="0" collapsed="false">
      <c r="A16118" s="2" t="s">
        <v>16116</v>
      </c>
      <c r="B16118" s="0" t="n">
        <f aca="false">COUNTIF($A$2:$A$18001,A16118)</f>
        <v>1</v>
      </c>
    </row>
    <row r="16119" customFormat="false" ht="14.25" hidden="false" customHeight="false" outlineLevel="0" collapsed="false">
      <c r="A16119" s="2" t="s">
        <v>16117</v>
      </c>
      <c r="B16119" s="0" t="n">
        <f aca="false">COUNTIF($A$2:$A$18001,A16119)</f>
        <v>1</v>
      </c>
    </row>
    <row r="16120" customFormat="false" ht="14.25" hidden="false" customHeight="false" outlineLevel="0" collapsed="false">
      <c r="A16120" s="2" t="s">
        <v>16118</v>
      </c>
      <c r="B16120" s="0" t="n">
        <f aca="false">COUNTIF($A$2:$A$18001,A16120)</f>
        <v>1</v>
      </c>
    </row>
    <row r="16121" customFormat="false" ht="14.25" hidden="false" customHeight="false" outlineLevel="0" collapsed="false">
      <c r="A16121" s="2" t="s">
        <v>16119</v>
      </c>
      <c r="B16121" s="0" t="n">
        <f aca="false">COUNTIF($A$2:$A$18001,A16121)</f>
        <v>1</v>
      </c>
    </row>
    <row r="16122" customFormat="false" ht="14.25" hidden="false" customHeight="false" outlineLevel="0" collapsed="false">
      <c r="A16122" s="2" t="s">
        <v>16120</v>
      </c>
      <c r="B16122" s="0" t="n">
        <f aca="false">COUNTIF($A$2:$A$18001,A16122)</f>
        <v>1</v>
      </c>
    </row>
    <row r="16123" customFormat="false" ht="14.25" hidden="false" customHeight="false" outlineLevel="0" collapsed="false">
      <c r="A16123" s="2" t="s">
        <v>16121</v>
      </c>
      <c r="B16123" s="0" t="n">
        <f aca="false">COUNTIF($A$2:$A$18001,A16123)</f>
        <v>1</v>
      </c>
    </row>
    <row r="16124" customFormat="false" ht="14.25" hidden="false" customHeight="false" outlineLevel="0" collapsed="false">
      <c r="A16124" s="2" t="s">
        <v>16122</v>
      </c>
      <c r="B16124" s="0" t="n">
        <f aca="false">COUNTIF($A$2:$A$18001,A16124)</f>
        <v>1</v>
      </c>
    </row>
    <row r="16125" customFormat="false" ht="14.25" hidden="false" customHeight="false" outlineLevel="0" collapsed="false">
      <c r="A16125" s="2" t="s">
        <v>16123</v>
      </c>
      <c r="B16125" s="0" t="n">
        <f aca="false">COUNTIF($A$2:$A$18001,A16125)</f>
        <v>1</v>
      </c>
    </row>
    <row r="16126" customFormat="false" ht="14.25" hidden="false" customHeight="false" outlineLevel="0" collapsed="false">
      <c r="A16126" s="2" t="s">
        <v>16124</v>
      </c>
      <c r="B16126" s="0" t="n">
        <f aca="false">COUNTIF($A$2:$A$18001,A16126)</f>
        <v>1</v>
      </c>
    </row>
    <row r="16127" customFormat="false" ht="14.25" hidden="false" customHeight="false" outlineLevel="0" collapsed="false">
      <c r="A16127" s="2" t="s">
        <v>16125</v>
      </c>
      <c r="B16127" s="0" t="n">
        <f aca="false">COUNTIF($A$2:$A$18001,A16127)</f>
        <v>1</v>
      </c>
    </row>
    <row r="16128" customFormat="false" ht="14.25" hidden="false" customHeight="false" outlineLevel="0" collapsed="false">
      <c r="A16128" s="2" t="s">
        <v>16126</v>
      </c>
      <c r="B16128" s="0" t="n">
        <f aca="false">COUNTIF($A$2:$A$18001,A16128)</f>
        <v>1</v>
      </c>
    </row>
    <row r="16129" customFormat="false" ht="14.25" hidden="false" customHeight="false" outlineLevel="0" collapsed="false">
      <c r="A16129" s="2" t="s">
        <v>16127</v>
      </c>
      <c r="B16129" s="0" t="n">
        <f aca="false">COUNTIF($A$2:$A$18001,A16129)</f>
        <v>1</v>
      </c>
    </row>
    <row r="16130" customFormat="false" ht="14.25" hidden="false" customHeight="false" outlineLevel="0" collapsed="false">
      <c r="A16130" s="2" t="s">
        <v>16128</v>
      </c>
      <c r="B16130" s="0" t="n">
        <f aca="false">COUNTIF($A$2:$A$18001,A16130)</f>
        <v>1</v>
      </c>
    </row>
    <row r="16131" customFormat="false" ht="14.25" hidden="false" customHeight="false" outlineLevel="0" collapsed="false">
      <c r="A16131" s="2" t="s">
        <v>16129</v>
      </c>
      <c r="B16131" s="0" t="n">
        <f aca="false">COUNTIF($A$2:$A$18001,A16131)</f>
        <v>1</v>
      </c>
    </row>
    <row r="16132" customFormat="false" ht="14.25" hidden="false" customHeight="false" outlineLevel="0" collapsed="false">
      <c r="A16132" s="2" t="s">
        <v>16130</v>
      </c>
      <c r="B16132" s="0" t="n">
        <f aca="false">COUNTIF($A$2:$A$18001,A16132)</f>
        <v>1</v>
      </c>
    </row>
    <row r="16133" customFormat="false" ht="14.25" hidden="false" customHeight="false" outlineLevel="0" collapsed="false">
      <c r="A16133" s="2" t="s">
        <v>16131</v>
      </c>
      <c r="B16133" s="0" t="n">
        <f aca="false">COUNTIF($A$2:$A$18001,A16133)</f>
        <v>1</v>
      </c>
    </row>
    <row r="16134" customFormat="false" ht="14.25" hidden="false" customHeight="false" outlineLevel="0" collapsed="false">
      <c r="A16134" s="2" t="s">
        <v>16132</v>
      </c>
      <c r="B16134" s="0" t="n">
        <f aca="false">COUNTIF($A$2:$A$18001,A16134)</f>
        <v>1</v>
      </c>
    </row>
    <row r="16135" customFormat="false" ht="14.25" hidden="false" customHeight="false" outlineLevel="0" collapsed="false">
      <c r="A16135" s="2" t="s">
        <v>16133</v>
      </c>
      <c r="B16135" s="0" t="n">
        <f aca="false">COUNTIF($A$2:$A$18001,A16135)</f>
        <v>1</v>
      </c>
    </row>
    <row r="16136" customFormat="false" ht="14.25" hidden="false" customHeight="false" outlineLevel="0" collapsed="false">
      <c r="A16136" s="2" t="s">
        <v>16134</v>
      </c>
      <c r="B16136" s="0" t="n">
        <f aca="false">COUNTIF($A$2:$A$18001,A16136)</f>
        <v>1</v>
      </c>
    </row>
    <row r="16137" customFormat="false" ht="14.25" hidden="false" customHeight="false" outlineLevel="0" collapsed="false">
      <c r="A16137" s="2" t="s">
        <v>16135</v>
      </c>
      <c r="B16137" s="0" t="n">
        <f aca="false">COUNTIF($A$2:$A$18001,A16137)</f>
        <v>1</v>
      </c>
    </row>
    <row r="16138" customFormat="false" ht="14.25" hidden="false" customHeight="false" outlineLevel="0" collapsed="false">
      <c r="A16138" s="2" t="s">
        <v>16136</v>
      </c>
      <c r="B16138" s="0" t="n">
        <f aca="false">COUNTIF($A$2:$A$18001,A16138)</f>
        <v>1</v>
      </c>
    </row>
    <row r="16139" customFormat="false" ht="14.25" hidden="false" customHeight="false" outlineLevel="0" collapsed="false">
      <c r="A16139" s="2" t="s">
        <v>16137</v>
      </c>
      <c r="B16139" s="0" t="n">
        <f aca="false">COUNTIF($A$2:$A$18001,A16139)</f>
        <v>1</v>
      </c>
    </row>
    <row r="16140" customFormat="false" ht="14.25" hidden="false" customHeight="false" outlineLevel="0" collapsed="false">
      <c r="A16140" s="2" t="s">
        <v>16138</v>
      </c>
      <c r="B16140" s="0" t="n">
        <f aca="false">COUNTIF($A$2:$A$18001,A16140)</f>
        <v>1</v>
      </c>
    </row>
    <row r="16141" customFormat="false" ht="14.25" hidden="false" customHeight="false" outlineLevel="0" collapsed="false">
      <c r="A16141" s="2" t="s">
        <v>16139</v>
      </c>
      <c r="B16141" s="0" t="n">
        <f aca="false">COUNTIF($A$2:$A$18001,A16141)</f>
        <v>1</v>
      </c>
    </row>
    <row r="16142" customFormat="false" ht="14.25" hidden="false" customHeight="false" outlineLevel="0" collapsed="false">
      <c r="A16142" s="2" t="s">
        <v>16140</v>
      </c>
      <c r="B16142" s="0" t="n">
        <f aca="false">COUNTIF($A$2:$A$18001,A16142)</f>
        <v>1</v>
      </c>
    </row>
    <row r="16143" customFormat="false" ht="14.25" hidden="false" customHeight="false" outlineLevel="0" collapsed="false">
      <c r="A16143" s="2" t="s">
        <v>16141</v>
      </c>
      <c r="B16143" s="0" t="n">
        <f aca="false">COUNTIF($A$2:$A$18001,A16143)</f>
        <v>1</v>
      </c>
    </row>
    <row r="16144" customFormat="false" ht="14.25" hidden="false" customHeight="false" outlineLevel="0" collapsed="false">
      <c r="A16144" s="2" t="s">
        <v>16142</v>
      </c>
      <c r="B16144" s="0" t="n">
        <f aca="false">COUNTIF($A$2:$A$18001,A16144)</f>
        <v>1</v>
      </c>
    </row>
    <row r="16145" customFormat="false" ht="14.25" hidden="false" customHeight="false" outlineLevel="0" collapsed="false">
      <c r="A16145" s="2" t="s">
        <v>16143</v>
      </c>
      <c r="B16145" s="0" t="n">
        <f aca="false">COUNTIF($A$2:$A$18001,A16145)</f>
        <v>1</v>
      </c>
    </row>
    <row r="16146" customFormat="false" ht="14.25" hidden="false" customHeight="false" outlineLevel="0" collapsed="false">
      <c r="A16146" s="2" t="s">
        <v>16144</v>
      </c>
      <c r="B16146" s="0" t="n">
        <f aca="false">COUNTIF($A$2:$A$18001,A16146)</f>
        <v>1</v>
      </c>
    </row>
    <row r="16147" customFormat="false" ht="14.25" hidden="false" customHeight="false" outlineLevel="0" collapsed="false">
      <c r="A16147" s="2" t="s">
        <v>16145</v>
      </c>
      <c r="B16147" s="0" t="n">
        <f aca="false">COUNTIF($A$2:$A$18001,A16147)</f>
        <v>1</v>
      </c>
    </row>
    <row r="16148" customFormat="false" ht="14.25" hidden="false" customHeight="false" outlineLevel="0" collapsed="false">
      <c r="A16148" s="2" t="s">
        <v>16146</v>
      </c>
      <c r="B16148" s="0" t="n">
        <f aca="false">COUNTIF($A$2:$A$18001,A16148)</f>
        <v>1</v>
      </c>
    </row>
    <row r="16149" customFormat="false" ht="14.25" hidden="false" customHeight="false" outlineLevel="0" collapsed="false">
      <c r="A16149" s="2" t="s">
        <v>16147</v>
      </c>
      <c r="B16149" s="0" t="n">
        <f aca="false">COUNTIF($A$2:$A$18001,A16149)</f>
        <v>1</v>
      </c>
    </row>
    <row r="16150" customFormat="false" ht="14.25" hidden="false" customHeight="false" outlineLevel="0" collapsed="false">
      <c r="A16150" s="2" t="s">
        <v>16148</v>
      </c>
      <c r="B16150" s="0" t="n">
        <f aca="false">COUNTIF($A$2:$A$18001,A16150)</f>
        <v>1</v>
      </c>
    </row>
    <row r="16151" customFormat="false" ht="14.25" hidden="false" customHeight="false" outlineLevel="0" collapsed="false">
      <c r="A16151" s="2" t="s">
        <v>16149</v>
      </c>
      <c r="B16151" s="0" t="n">
        <f aca="false">COUNTIF($A$2:$A$18001,A16151)</f>
        <v>1</v>
      </c>
    </row>
    <row r="16152" customFormat="false" ht="14.25" hidden="false" customHeight="false" outlineLevel="0" collapsed="false">
      <c r="A16152" s="2" t="s">
        <v>16150</v>
      </c>
      <c r="B16152" s="0" t="n">
        <f aca="false">COUNTIF($A$2:$A$18001,A16152)</f>
        <v>1</v>
      </c>
    </row>
    <row r="16153" customFormat="false" ht="14.25" hidden="false" customHeight="false" outlineLevel="0" collapsed="false">
      <c r="A16153" s="2" t="s">
        <v>16151</v>
      </c>
      <c r="B16153" s="0" t="n">
        <f aca="false">COUNTIF($A$2:$A$18001,A16153)</f>
        <v>1</v>
      </c>
    </row>
    <row r="16154" customFormat="false" ht="14.25" hidden="false" customHeight="false" outlineLevel="0" collapsed="false">
      <c r="A16154" s="2" t="s">
        <v>16152</v>
      </c>
      <c r="B16154" s="0" t="n">
        <f aca="false">COUNTIF($A$2:$A$18001,A16154)</f>
        <v>1</v>
      </c>
    </row>
    <row r="16155" customFormat="false" ht="14.25" hidden="false" customHeight="false" outlineLevel="0" collapsed="false">
      <c r="A16155" s="2" t="s">
        <v>16153</v>
      </c>
      <c r="B16155" s="0" t="n">
        <f aca="false">COUNTIF($A$2:$A$18001,A16155)</f>
        <v>1</v>
      </c>
    </row>
    <row r="16156" customFormat="false" ht="14.25" hidden="false" customHeight="false" outlineLevel="0" collapsed="false">
      <c r="A16156" s="2" t="s">
        <v>16154</v>
      </c>
      <c r="B16156" s="0" t="n">
        <f aca="false">COUNTIF($A$2:$A$18001,A16156)</f>
        <v>1</v>
      </c>
    </row>
    <row r="16157" customFormat="false" ht="14.25" hidden="false" customHeight="false" outlineLevel="0" collapsed="false">
      <c r="A16157" s="2" t="s">
        <v>16155</v>
      </c>
      <c r="B16157" s="0" t="n">
        <f aca="false">COUNTIF($A$2:$A$18001,A16157)</f>
        <v>1</v>
      </c>
    </row>
    <row r="16158" customFormat="false" ht="14.25" hidden="false" customHeight="false" outlineLevel="0" collapsed="false">
      <c r="A16158" s="2" t="s">
        <v>16156</v>
      </c>
      <c r="B16158" s="0" t="n">
        <f aca="false">COUNTIF($A$2:$A$18001,A16158)</f>
        <v>1</v>
      </c>
    </row>
    <row r="16159" customFormat="false" ht="14.25" hidden="false" customHeight="false" outlineLevel="0" collapsed="false">
      <c r="A16159" s="2" t="s">
        <v>16157</v>
      </c>
      <c r="B16159" s="0" t="n">
        <f aca="false">COUNTIF($A$2:$A$18001,A16159)</f>
        <v>1</v>
      </c>
    </row>
    <row r="16160" customFormat="false" ht="14.25" hidden="false" customHeight="false" outlineLevel="0" collapsed="false">
      <c r="A16160" s="2" t="s">
        <v>16158</v>
      </c>
      <c r="B16160" s="0" t="n">
        <f aca="false">COUNTIF($A$2:$A$18001,A16160)</f>
        <v>1</v>
      </c>
    </row>
    <row r="16161" customFormat="false" ht="14.25" hidden="false" customHeight="false" outlineLevel="0" collapsed="false">
      <c r="A16161" s="2" t="s">
        <v>16159</v>
      </c>
      <c r="B16161" s="0" t="n">
        <f aca="false">COUNTIF($A$2:$A$18001,A16161)</f>
        <v>1</v>
      </c>
    </row>
    <row r="16162" customFormat="false" ht="14.25" hidden="false" customHeight="false" outlineLevel="0" collapsed="false">
      <c r="A16162" s="2" t="s">
        <v>16160</v>
      </c>
      <c r="B16162" s="0" t="n">
        <f aca="false">COUNTIF($A$2:$A$18001,A16162)</f>
        <v>1</v>
      </c>
    </row>
    <row r="16163" customFormat="false" ht="14.25" hidden="false" customHeight="false" outlineLevel="0" collapsed="false">
      <c r="A16163" s="2" t="s">
        <v>16161</v>
      </c>
      <c r="B16163" s="0" t="n">
        <f aca="false">COUNTIF($A$2:$A$18001,A16163)</f>
        <v>1</v>
      </c>
    </row>
    <row r="16164" customFormat="false" ht="14.25" hidden="false" customHeight="false" outlineLevel="0" collapsed="false">
      <c r="A16164" s="2" t="s">
        <v>16162</v>
      </c>
      <c r="B16164" s="0" t="n">
        <f aca="false">COUNTIF($A$2:$A$18001,A16164)</f>
        <v>1</v>
      </c>
    </row>
    <row r="16165" customFormat="false" ht="14.25" hidden="false" customHeight="false" outlineLevel="0" collapsed="false">
      <c r="A16165" s="2" t="s">
        <v>16163</v>
      </c>
      <c r="B16165" s="0" t="n">
        <f aca="false">COUNTIF($A$2:$A$18001,A16165)</f>
        <v>1</v>
      </c>
    </row>
    <row r="16166" customFormat="false" ht="14.25" hidden="false" customHeight="false" outlineLevel="0" collapsed="false">
      <c r="A16166" s="2" t="s">
        <v>16164</v>
      </c>
      <c r="B16166" s="0" t="n">
        <f aca="false">COUNTIF($A$2:$A$18001,A16166)</f>
        <v>1</v>
      </c>
    </row>
    <row r="16167" customFormat="false" ht="14.25" hidden="false" customHeight="false" outlineLevel="0" collapsed="false">
      <c r="A16167" s="2" t="s">
        <v>16165</v>
      </c>
      <c r="B16167" s="0" t="n">
        <f aca="false">COUNTIF($A$2:$A$18001,A16167)</f>
        <v>1</v>
      </c>
    </row>
    <row r="16168" customFormat="false" ht="14.25" hidden="false" customHeight="false" outlineLevel="0" collapsed="false">
      <c r="A16168" s="2" t="s">
        <v>16166</v>
      </c>
      <c r="B16168" s="0" t="n">
        <f aca="false">COUNTIF($A$2:$A$18001,A16168)</f>
        <v>1</v>
      </c>
    </row>
    <row r="16169" customFormat="false" ht="14.25" hidden="false" customHeight="false" outlineLevel="0" collapsed="false">
      <c r="A16169" s="2" t="s">
        <v>16167</v>
      </c>
      <c r="B16169" s="0" t="n">
        <f aca="false">COUNTIF($A$2:$A$18001,A16169)</f>
        <v>1</v>
      </c>
    </row>
    <row r="16170" customFormat="false" ht="14.25" hidden="false" customHeight="false" outlineLevel="0" collapsed="false">
      <c r="A16170" s="2" t="s">
        <v>16168</v>
      </c>
      <c r="B16170" s="0" t="n">
        <f aca="false">COUNTIF($A$2:$A$18001,A16170)</f>
        <v>1</v>
      </c>
    </row>
    <row r="16171" customFormat="false" ht="14.25" hidden="false" customHeight="false" outlineLevel="0" collapsed="false">
      <c r="A16171" s="2" t="s">
        <v>16169</v>
      </c>
      <c r="B16171" s="0" t="n">
        <f aca="false">COUNTIF($A$2:$A$18001,A16171)</f>
        <v>1</v>
      </c>
    </row>
    <row r="16172" customFormat="false" ht="14.25" hidden="false" customHeight="false" outlineLevel="0" collapsed="false">
      <c r="A16172" s="2" t="s">
        <v>16170</v>
      </c>
      <c r="B16172" s="0" t="n">
        <f aca="false">COUNTIF($A$2:$A$18001,A16172)</f>
        <v>1</v>
      </c>
    </row>
    <row r="16173" customFormat="false" ht="14.25" hidden="false" customHeight="false" outlineLevel="0" collapsed="false">
      <c r="A16173" s="2" t="s">
        <v>16171</v>
      </c>
      <c r="B16173" s="0" t="n">
        <f aca="false">COUNTIF($A$2:$A$18001,A16173)</f>
        <v>1</v>
      </c>
    </row>
    <row r="16174" customFormat="false" ht="14.25" hidden="false" customHeight="false" outlineLevel="0" collapsed="false">
      <c r="A16174" s="2" t="s">
        <v>16172</v>
      </c>
      <c r="B16174" s="0" t="n">
        <f aca="false">COUNTIF($A$2:$A$18001,A16174)</f>
        <v>1</v>
      </c>
    </row>
    <row r="16175" customFormat="false" ht="14.25" hidden="false" customHeight="false" outlineLevel="0" collapsed="false">
      <c r="A16175" s="2" t="s">
        <v>16173</v>
      </c>
      <c r="B16175" s="0" t="n">
        <f aca="false">COUNTIF($A$2:$A$18001,A16175)</f>
        <v>1</v>
      </c>
    </row>
    <row r="16176" customFormat="false" ht="14.25" hidden="false" customHeight="false" outlineLevel="0" collapsed="false">
      <c r="A16176" s="2" t="s">
        <v>16174</v>
      </c>
      <c r="B16176" s="0" t="n">
        <f aca="false">COUNTIF($A$2:$A$18001,A16176)</f>
        <v>1</v>
      </c>
    </row>
    <row r="16177" customFormat="false" ht="14.25" hidden="false" customHeight="false" outlineLevel="0" collapsed="false">
      <c r="A16177" s="2" t="s">
        <v>16175</v>
      </c>
      <c r="B16177" s="0" t="n">
        <f aca="false">COUNTIF($A$2:$A$18001,A16177)</f>
        <v>1</v>
      </c>
    </row>
    <row r="16178" customFormat="false" ht="14.25" hidden="false" customHeight="false" outlineLevel="0" collapsed="false">
      <c r="A16178" s="2" t="s">
        <v>16176</v>
      </c>
      <c r="B16178" s="0" t="n">
        <f aca="false">COUNTIF($A$2:$A$18001,A16178)</f>
        <v>1</v>
      </c>
    </row>
    <row r="16179" customFormat="false" ht="14.25" hidden="false" customHeight="false" outlineLevel="0" collapsed="false">
      <c r="A16179" s="2" t="s">
        <v>16177</v>
      </c>
      <c r="B16179" s="0" t="n">
        <f aca="false">COUNTIF($A$2:$A$18001,A16179)</f>
        <v>1</v>
      </c>
    </row>
    <row r="16180" customFormat="false" ht="14.25" hidden="false" customHeight="false" outlineLevel="0" collapsed="false">
      <c r="A16180" s="2" t="s">
        <v>16178</v>
      </c>
      <c r="B16180" s="0" t="n">
        <f aca="false">COUNTIF($A$2:$A$18001,A16180)</f>
        <v>1</v>
      </c>
    </row>
    <row r="16181" customFormat="false" ht="14.25" hidden="false" customHeight="false" outlineLevel="0" collapsed="false">
      <c r="A16181" s="2" t="s">
        <v>16179</v>
      </c>
      <c r="B16181" s="0" t="n">
        <f aca="false">COUNTIF($A$2:$A$18001,A16181)</f>
        <v>1</v>
      </c>
    </row>
    <row r="16182" customFormat="false" ht="14.25" hidden="false" customHeight="false" outlineLevel="0" collapsed="false">
      <c r="A16182" s="2" t="s">
        <v>16180</v>
      </c>
      <c r="B16182" s="0" t="n">
        <f aca="false">COUNTIF($A$2:$A$18001,A16182)</f>
        <v>1</v>
      </c>
    </row>
    <row r="16183" customFormat="false" ht="14.25" hidden="false" customHeight="false" outlineLevel="0" collapsed="false">
      <c r="A16183" s="2" t="s">
        <v>16181</v>
      </c>
      <c r="B16183" s="0" t="n">
        <f aca="false">COUNTIF($A$2:$A$18001,A16183)</f>
        <v>1</v>
      </c>
    </row>
    <row r="16184" customFormat="false" ht="14.25" hidden="false" customHeight="false" outlineLevel="0" collapsed="false">
      <c r="A16184" s="2" t="s">
        <v>16182</v>
      </c>
      <c r="B16184" s="0" t="n">
        <f aca="false">COUNTIF($A$2:$A$18001,A16184)</f>
        <v>1</v>
      </c>
    </row>
    <row r="16185" customFormat="false" ht="14.25" hidden="false" customHeight="false" outlineLevel="0" collapsed="false">
      <c r="A16185" s="2" t="s">
        <v>16183</v>
      </c>
      <c r="B16185" s="0" t="n">
        <f aca="false">COUNTIF($A$2:$A$18001,A16185)</f>
        <v>1</v>
      </c>
    </row>
    <row r="16186" customFormat="false" ht="14.25" hidden="false" customHeight="false" outlineLevel="0" collapsed="false">
      <c r="A16186" s="2" t="s">
        <v>16184</v>
      </c>
      <c r="B16186" s="0" t="n">
        <f aca="false">COUNTIF($A$2:$A$18001,A16186)</f>
        <v>1</v>
      </c>
    </row>
    <row r="16187" customFormat="false" ht="14.25" hidden="false" customHeight="false" outlineLevel="0" collapsed="false">
      <c r="A16187" s="2" t="s">
        <v>16185</v>
      </c>
      <c r="B16187" s="0" t="n">
        <f aca="false">COUNTIF($A$2:$A$18001,A16187)</f>
        <v>1</v>
      </c>
    </row>
    <row r="16188" customFormat="false" ht="14.25" hidden="false" customHeight="false" outlineLevel="0" collapsed="false">
      <c r="A16188" s="2" t="s">
        <v>16186</v>
      </c>
      <c r="B16188" s="0" t="n">
        <f aca="false">COUNTIF($A$2:$A$18001,A16188)</f>
        <v>1</v>
      </c>
    </row>
    <row r="16189" customFormat="false" ht="14.25" hidden="false" customHeight="false" outlineLevel="0" collapsed="false">
      <c r="A16189" s="2" t="s">
        <v>16187</v>
      </c>
      <c r="B16189" s="0" t="n">
        <f aca="false">COUNTIF($A$2:$A$18001,A16189)</f>
        <v>1</v>
      </c>
    </row>
    <row r="16190" customFormat="false" ht="14.25" hidden="false" customHeight="false" outlineLevel="0" collapsed="false">
      <c r="A16190" s="2" t="s">
        <v>16188</v>
      </c>
      <c r="B16190" s="0" t="n">
        <f aca="false">COUNTIF($A$2:$A$18001,A16190)</f>
        <v>1</v>
      </c>
    </row>
    <row r="16191" customFormat="false" ht="14.25" hidden="false" customHeight="false" outlineLevel="0" collapsed="false">
      <c r="A16191" s="2" t="s">
        <v>16189</v>
      </c>
      <c r="B16191" s="0" t="n">
        <f aca="false">COUNTIF($A$2:$A$18001,A16191)</f>
        <v>1</v>
      </c>
    </row>
    <row r="16192" customFormat="false" ht="14.25" hidden="false" customHeight="false" outlineLevel="0" collapsed="false">
      <c r="A16192" s="2" t="s">
        <v>16190</v>
      </c>
      <c r="B16192" s="0" t="n">
        <f aca="false">COUNTIF($A$2:$A$18001,A16192)</f>
        <v>1</v>
      </c>
    </row>
    <row r="16193" customFormat="false" ht="14.25" hidden="false" customHeight="false" outlineLevel="0" collapsed="false">
      <c r="A16193" s="2" t="s">
        <v>16191</v>
      </c>
      <c r="B16193" s="0" t="n">
        <f aca="false">COUNTIF($A$2:$A$18001,A16193)</f>
        <v>1</v>
      </c>
    </row>
    <row r="16194" customFormat="false" ht="14.25" hidden="false" customHeight="false" outlineLevel="0" collapsed="false">
      <c r="A16194" s="2" t="s">
        <v>16192</v>
      </c>
      <c r="B16194" s="0" t="n">
        <f aca="false">COUNTIF($A$2:$A$18001,A16194)</f>
        <v>1</v>
      </c>
    </row>
    <row r="16195" customFormat="false" ht="14.25" hidden="false" customHeight="false" outlineLevel="0" collapsed="false">
      <c r="A16195" s="2" t="s">
        <v>16193</v>
      </c>
      <c r="B16195" s="0" t="n">
        <f aca="false">COUNTIF($A$2:$A$18001,A16195)</f>
        <v>1</v>
      </c>
    </row>
    <row r="16196" customFormat="false" ht="14.25" hidden="false" customHeight="false" outlineLevel="0" collapsed="false">
      <c r="A16196" s="2" t="s">
        <v>16194</v>
      </c>
      <c r="B16196" s="0" t="n">
        <f aca="false">COUNTIF($A$2:$A$18001,A16196)</f>
        <v>1</v>
      </c>
    </row>
    <row r="16197" customFormat="false" ht="14.25" hidden="false" customHeight="false" outlineLevel="0" collapsed="false">
      <c r="A16197" s="2" t="s">
        <v>16195</v>
      </c>
      <c r="B16197" s="0" t="n">
        <f aca="false">COUNTIF($A$2:$A$18001,A16197)</f>
        <v>1</v>
      </c>
    </row>
    <row r="16198" customFormat="false" ht="14.25" hidden="false" customHeight="false" outlineLevel="0" collapsed="false">
      <c r="A16198" s="2" t="s">
        <v>16196</v>
      </c>
      <c r="B16198" s="0" t="n">
        <f aca="false">COUNTIF($A$2:$A$18001,A16198)</f>
        <v>1</v>
      </c>
    </row>
    <row r="16199" customFormat="false" ht="14.25" hidden="false" customHeight="false" outlineLevel="0" collapsed="false">
      <c r="A16199" s="2" t="s">
        <v>16197</v>
      </c>
      <c r="B16199" s="0" t="n">
        <f aca="false">COUNTIF($A$2:$A$18001,A16199)</f>
        <v>1</v>
      </c>
    </row>
    <row r="16200" customFormat="false" ht="14.25" hidden="false" customHeight="false" outlineLevel="0" collapsed="false">
      <c r="A16200" s="2" t="s">
        <v>16198</v>
      </c>
      <c r="B16200" s="0" t="n">
        <f aca="false">COUNTIF($A$2:$A$18001,A16200)</f>
        <v>1</v>
      </c>
    </row>
    <row r="16201" customFormat="false" ht="14.25" hidden="false" customHeight="false" outlineLevel="0" collapsed="false">
      <c r="A16201" s="2" t="s">
        <v>16199</v>
      </c>
      <c r="B16201" s="0" t="n">
        <f aca="false">COUNTIF($A$2:$A$18001,A16201)</f>
        <v>1</v>
      </c>
    </row>
    <row r="16202" customFormat="false" ht="14.25" hidden="false" customHeight="false" outlineLevel="0" collapsed="false">
      <c r="A16202" s="2" t="s">
        <v>16200</v>
      </c>
      <c r="B16202" s="0" t="n">
        <f aca="false">COUNTIF($A$2:$A$18001,A16202)</f>
        <v>1</v>
      </c>
    </row>
    <row r="16203" customFormat="false" ht="14.25" hidden="false" customHeight="false" outlineLevel="0" collapsed="false">
      <c r="A16203" s="2" t="s">
        <v>16201</v>
      </c>
      <c r="B16203" s="0" t="n">
        <f aca="false">COUNTIF($A$2:$A$18001,A16203)</f>
        <v>1</v>
      </c>
    </row>
    <row r="16204" customFormat="false" ht="14.25" hidden="false" customHeight="false" outlineLevel="0" collapsed="false">
      <c r="A16204" s="2" t="s">
        <v>16202</v>
      </c>
      <c r="B16204" s="0" t="n">
        <f aca="false">COUNTIF($A$2:$A$18001,A16204)</f>
        <v>1</v>
      </c>
    </row>
    <row r="16205" customFormat="false" ht="14.25" hidden="false" customHeight="false" outlineLevel="0" collapsed="false">
      <c r="A16205" s="2" t="s">
        <v>16203</v>
      </c>
      <c r="B16205" s="0" t="n">
        <f aca="false">COUNTIF($A$2:$A$18001,A16205)</f>
        <v>1</v>
      </c>
    </row>
    <row r="16206" customFormat="false" ht="14.25" hidden="false" customHeight="false" outlineLevel="0" collapsed="false">
      <c r="A16206" s="2" t="s">
        <v>16204</v>
      </c>
      <c r="B16206" s="0" t="n">
        <f aca="false">COUNTIF($A$2:$A$18001,A16206)</f>
        <v>1</v>
      </c>
    </row>
    <row r="16207" customFormat="false" ht="14.25" hidden="false" customHeight="false" outlineLevel="0" collapsed="false">
      <c r="A16207" s="2" t="s">
        <v>16205</v>
      </c>
      <c r="B16207" s="0" t="n">
        <f aca="false">COUNTIF($A$2:$A$18001,A16207)</f>
        <v>1</v>
      </c>
    </row>
    <row r="16208" customFormat="false" ht="14.25" hidden="false" customHeight="false" outlineLevel="0" collapsed="false">
      <c r="A16208" s="2" t="s">
        <v>16206</v>
      </c>
      <c r="B16208" s="0" t="n">
        <f aca="false">COUNTIF($A$2:$A$18001,A16208)</f>
        <v>1</v>
      </c>
    </row>
    <row r="16209" customFormat="false" ht="14.25" hidden="false" customHeight="false" outlineLevel="0" collapsed="false">
      <c r="A16209" s="2" t="s">
        <v>16207</v>
      </c>
      <c r="B16209" s="0" t="n">
        <f aca="false">COUNTIF($A$2:$A$18001,A16209)</f>
        <v>1</v>
      </c>
    </row>
    <row r="16210" customFormat="false" ht="14.25" hidden="false" customHeight="false" outlineLevel="0" collapsed="false">
      <c r="A16210" s="2" t="s">
        <v>16208</v>
      </c>
      <c r="B16210" s="0" t="n">
        <f aca="false">COUNTIF($A$2:$A$18001,A16210)</f>
        <v>1</v>
      </c>
    </row>
    <row r="16211" customFormat="false" ht="14.25" hidden="false" customHeight="false" outlineLevel="0" collapsed="false">
      <c r="A16211" s="2" t="s">
        <v>16209</v>
      </c>
      <c r="B16211" s="0" t="n">
        <f aca="false">COUNTIF($A$2:$A$18001,A16211)</f>
        <v>1</v>
      </c>
    </row>
    <row r="16212" customFormat="false" ht="14.25" hidden="false" customHeight="false" outlineLevel="0" collapsed="false">
      <c r="A16212" s="2" t="s">
        <v>16210</v>
      </c>
      <c r="B16212" s="0" t="n">
        <f aca="false">COUNTIF($A$2:$A$18001,A16212)</f>
        <v>1</v>
      </c>
    </row>
    <row r="16213" customFormat="false" ht="14.25" hidden="false" customHeight="false" outlineLevel="0" collapsed="false">
      <c r="A16213" s="2" t="s">
        <v>16211</v>
      </c>
      <c r="B16213" s="0" t="n">
        <f aca="false">COUNTIF($A$2:$A$18001,A16213)</f>
        <v>1</v>
      </c>
    </row>
    <row r="16214" customFormat="false" ht="14.25" hidden="false" customHeight="false" outlineLevel="0" collapsed="false">
      <c r="A16214" s="2" t="s">
        <v>16212</v>
      </c>
      <c r="B16214" s="0" t="n">
        <f aca="false">COUNTIF($A$2:$A$18001,A16214)</f>
        <v>1</v>
      </c>
    </row>
    <row r="16215" customFormat="false" ht="14.25" hidden="false" customHeight="false" outlineLevel="0" collapsed="false">
      <c r="A16215" s="2" t="s">
        <v>16213</v>
      </c>
      <c r="B16215" s="0" t="n">
        <f aca="false">COUNTIF($A$2:$A$18001,A16215)</f>
        <v>1</v>
      </c>
    </row>
    <row r="16216" customFormat="false" ht="14.25" hidden="false" customHeight="false" outlineLevel="0" collapsed="false">
      <c r="A16216" s="2" t="s">
        <v>16214</v>
      </c>
      <c r="B16216" s="0" t="n">
        <f aca="false">COUNTIF($A$2:$A$18001,A16216)</f>
        <v>1</v>
      </c>
    </row>
    <row r="16217" customFormat="false" ht="14.25" hidden="false" customHeight="false" outlineLevel="0" collapsed="false">
      <c r="A16217" s="2" t="s">
        <v>16215</v>
      </c>
      <c r="B16217" s="0" t="n">
        <f aca="false">COUNTIF($A$2:$A$18001,A16217)</f>
        <v>1</v>
      </c>
    </row>
    <row r="16218" customFormat="false" ht="14.25" hidden="false" customHeight="false" outlineLevel="0" collapsed="false">
      <c r="A16218" s="2" t="s">
        <v>16216</v>
      </c>
      <c r="B16218" s="0" t="n">
        <f aca="false">COUNTIF($A$2:$A$18001,A16218)</f>
        <v>1</v>
      </c>
    </row>
    <row r="16219" customFormat="false" ht="14.25" hidden="false" customHeight="false" outlineLevel="0" collapsed="false">
      <c r="A16219" s="2" t="s">
        <v>16217</v>
      </c>
      <c r="B16219" s="0" t="n">
        <f aca="false">COUNTIF($A$2:$A$18001,A16219)</f>
        <v>1</v>
      </c>
    </row>
    <row r="16220" customFormat="false" ht="14.25" hidden="false" customHeight="false" outlineLevel="0" collapsed="false">
      <c r="A16220" s="2" t="s">
        <v>16218</v>
      </c>
      <c r="B16220" s="0" t="n">
        <f aca="false">COUNTIF($A$2:$A$18001,A16220)</f>
        <v>1</v>
      </c>
    </row>
    <row r="16221" customFormat="false" ht="14.25" hidden="false" customHeight="false" outlineLevel="0" collapsed="false">
      <c r="A16221" s="2" t="s">
        <v>16219</v>
      </c>
      <c r="B16221" s="0" t="n">
        <f aca="false">COUNTIF($A$2:$A$18001,A16221)</f>
        <v>1</v>
      </c>
    </row>
    <row r="16222" customFormat="false" ht="14.25" hidden="false" customHeight="false" outlineLevel="0" collapsed="false">
      <c r="A16222" s="2" t="s">
        <v>16220</v>
      </c>
      <c r="B16222" s="0" t="n">
        <f aca="false">COUNTIF($A$2:$A$18001,A16222)</f>
        <v>1</v>
      </c>
    </row>
    <row r="16223" customFormat="false" ht="14.25" hidden="false" customHeight="false" outlineLevel="0" collapsed="false">
      <c r="A16223" s="2" t="s">
        <v>16221</v>
      </c>
      <c r="B16223" s="0" t="n">
        <f aca="false">COUNTIF($A$2:$A$18001,A16223)</f>
        <v>1</v>
      </c>
    </row>
    <row r="16224" customFormat="false" ht="14.25" hidden="false" customHeight="false" outlineLevel="0" collapsed="false">
      <c r="A16224" s="2" t="s">
        <v>16222</v>
      </c>
      <c r="B16224" s="0" t="n">
        <f aca="false">COUNTIF($A$2:$A$18001,A16224)</f>
        <v>1</v>
      </c>
    </row>
    <row r="16225" customFormat="false" ht="14.25" hidden="false" customHeight="false" outlineLevel="0" collapsed="false">
      <c r="A16225" s="2" t="s">
        <v>16223</v>
      </c>
      <c r="B16225" s="0" t="n">
        <f aca="false">COUNTIF($A$2:$A$18001,A16225)</f>
        <v>1</v>
      </c>
    </row>
    <row r="16226" customFormat="false" ht="14.25" hidden="false" customHeight="false" outlineLevel="0" collapsed="false">
      <c r="A16226" s="2" t="s">
        <v>16224</v>
      </c>
      <c r="B16226" s="0" t="n">
        <f aca="false">COUNTIF($A$2:$A$18001,A16226)</f>
        <v>1</v>
      </c>
    </row>
    <row r="16227" customFormat="false" ht="14.25" hidden="false" customHeight="false" outlineLevel="0" collapsed="false">
      <c r="A16227" s="2" t="s">
        <v>16225</v>
      </c>
      <c r="B16227" s="0" t="n">
        <f aca="false">COUNTIF($A$2:$A$18001,A16227)</f>
        <v>1</v>
      </c>
    </row>
    <row r="16228" customFormat="false" ht="14.25" hidden="false" customHeight="false" outlineLevel="0" collapsed="false">
      <c r="A16228" s="2" t="s">
        <v>16226</v>
      </c>
      <c r="B16228" s="0" t="n">
        <f aca="false">COUNTIF($A$2:$A$18001,A16228)</f>
        <v>1</v>
      </c>
    </row>
    <row r="16229" customFormat="false" ht="14.25" hidden="false" customHeight="false" outlineLevel="0" collapsed="false">
      <c r="A16229" s="2" t="s">
        <v>16227</v>
      </c>
      <c r="B16229" s="0" t="n">
        <f aca="false">COUNTIF($A$2:$A$18001,A16229)</f>
        <v>1</v>
      </c>
    </row>
    <row r="16230" customFormat="false" ht="14.25" hidden="false" customHeight="false" outlineLevel="0" collapsed="false">
      <c r="A16230" s="2" t="s">
        <v>16228</v>
      </c>
      <c r="B16230" s="0" t="n">
        <f aca="false">COUNTIF($A$2:$A$18001,A16230)</f>
        <v>1</v>
      </c>
    </row>
    <row r="16231" customFormat="false" ht="14.25" hidden="false" customHeight="false" outlineLevel="0" collapsed="false">
      <c r="A16231" s="2" t="s">
        <v>16229</v>
      </c>
      <c r="B16231" s="0" t="n">
        <f aca="false">COUNTIF($A$2:$A$18001,A16231)</f>
        <v>1</v>
      </c>
    </row>
    <row r="16232" customFormat="false" ht="14.25" hidden="false" customHeight="false" outlineLevel="0" collapsed="false">
      <c r="A16232" s="2" t="s">
        <v>16230</v>
      </c>
      <c r="B16232" s="0" t="n">
        <f aca="false">COUNTIF($A$2:$A$18001,A16232)</f>
        <v>1</v>
      </c>
    </row>
    <row r="16233" customFormat="false" ht="14.25" hidden="false" customHeight="false" outlineLevel="0" collapsed="false">
      <c r="A16233" s="2" t="s">
        <v>16231</v>
      </c>
      <c r="B16233" s="0" t="n">
        <f aca="false">COUNTIF($A$2:$A$18001,A16233)</f>
        <v>1</v>
      </c>
    </row>
    <row r="16234" customFormat="false" ht="14.25" hidden="false" customHeight="false" outlineLevel="0" collapsed="false">
      <c r="A16234" s="2" t="s">
        <v>16232</v>
      </c>
      <c r="B16234" s="0" t="n">
        <f aca="false">COUNTIF($A$2:$A$18001,A16234)</f>
        <v>1</v>
      </c>
    </row>
    <row r="16235" customFormat="false" ht="14.25" hidden="false" customHeight="false" outlineLevel="0" collapsed="false">
      <c r="A16235" s="2" t="s">
        <v>16233</v>
      </c>
      <c r="B16235" s="0" t="n">
        <f aca="false">COUNTIF($A$2:$A$18001,A16235)</f>
        <v>1</v>
      </c>
    </row>
    <row r="16236" customFormat="false" ht="14.25" hidden="false" customHeight="false" outlineLevel="0" collapsed="false">
      <c r="A16236" s="2" t="s">
        <v>16234</v>
      </c>
      <c r="B16236" s="0" t="n">
        <f aca="false">COUNTIF($A$2:$A$18001,A16236)</f>
        <v>1</v>
      </c>
    </row>
    <row r="16237" customFormat="false" ht="14.25" hidden="false" customHeight="false" outlineLevel="0" collapsed="false">
      <c r="A16237" s="2" t="s">
        <v>16235</v>
      </c>
      <c r="B16237" s="0" t="n">
        <f aca="false">COUNTIF($A$2:$A$18001,A16237)</f>
        <v>1</v>
      </c>
    </row>
    <row r="16238" customFormat="false" ht="14.25" hidden="false" customHeight="false" outlineLevel="0" collapsed="false">
      <c r="A16238" s="2" t="s">
        <v>16236</v>
      </c>
      <c r="B16238" s="0" t="n">
        <f aca="false">COUNTIF($A$2:$A$18001,A16238)</f>
        <v>1</v>
      </c>
    </row>
    <row r="16239" customFormat="false" ht="14.25" hidden="false" customHeight="false" outlineLevel="0" collapsed="false">
      <c r="A16239" s="2" t="s">
        <v>16237</v>
      </c>
      <c r="B16239" s="0" t="n">
        <f aca="false">COUNTIF($A$2:$A$18001,A16239)</f>
        <v>1</v>
      </c>
    </row>
    <row r="16240" customFormat="false" ht="14.25" hidden="false" customHeight="false" outlineLevel="0" collapsed="false">
      <c r="A16240" s="2" t="s">
        <v>16238</v>
      </c>
      <c r="B16240" s="0" t="n">
        <f aca="false">COUNTIF($A$2:$A$18001,A16240)</f>
        <v>1</v>
      </c>
    </row>
    <row r="16241" customFormat="false" ht="14.25" hidden="false" customHeight="false" outlineLevel="0" collapsed="false">
      <c r="A16241" s="2" t="s">
        <v>16239</v>
      </c>
      <c r="B16241" s="0" t="n">
        <f aca="false">COUNTIF($A$2:$A$18001,A16241)</f>
        <v>1</v>
      </c>
    </row>
    <row r="16242" customFormat="false" ht="14.25" hidden="false" customHeight="false" outlineLevel="0" collapsed="false">
      <c r="A16242" s="2" t="s">
        <v>16240</v>
      </c>
      <c r="B16242" s="0" t="n">
        <f aca="false">COUNTIF($A$2:$A$18001,A16242)</f>
        <v>1</v>
      </c>
    </row>
    <row r="16243" customFormat="false" ht="14.25" hidden="false" customHeight="false" outlineLevel="0" collapsed="false">
      <c r="A16243" s="2" t="s">
        <v>16241</v>
      </c>
      <c r="B16243" s="0" t="n">
        <f aca="false">COUNTIF($A$2:$A$18001,A16243)</f>
        <v>1</v>
      </c>
    </row>
    <row r="16244" customFormat="false" ht="14.25" hidden="false" customHeight="false" outlineLevel="0" collapsed="false">
      <c r="A16244" s="2" t="s">
        <v>16242</v>
      </c>
      <c r="B16244" s="0" t="n">
        <f aca="false">COUNTIF($A$2:$A$18001,A16244)</f>
        <v>1</v>
      </c>
    </row>
    <row r="16245" customFormat="false" ht="14.25" hidden="false" customHeight="false" outlineLevel="0" collapsed="false">
      <c r="A16245" s="2" t="s">
        <v>16243</v>
      </c>
      <c r="B16245" s="0" t="n">
        <f aca="false">COUNTIF($A$2:$A$18001,A16245)</f>
        <v>1</v>
      </c>
    </row>
    <row r="16246" customFormat="false" ht="14.25" hidden="false" customHeight="false" outlineLevel="0" collapsed="false">
      <c r="A16246" s="2" t="s">
        <v>16244</v>
      </c>
      <c r="B16246" s="0" t="n">
        <f aca="false">COUNTIF($A$2:$A$18001,A16246)</f>
        <v>1</v>
      </c>
    </row>
    <row r="16247" customFormat="false" ht="14.25" hidden="false" customHeight="false" outlineLevel="0" collapsed="false">
      <c r="A16247" s="2" t="s">
        <v>16245</v>
      </c>
      <c r="B16247" s="0" t="n">
        <f aca="false">COUNTIF($A$2:$A$18001,A16247)</f>
        <v>1</v>
      </c>
    </row>
    <row r="16248" customFormat="false" ht="14.25" hidden="false" customHeight="false" outlineLevel="0" collapsed="false">
      <c r="A16248" s="2" t="s">
        <v>16246</v>
      </c>
      <c r="B16248" s="0" t="n">
        <f aca="false">COUNTIF($A$2:$A$18001,A16248)</f>
        <v>1</v>
      </c>
    </row>
    <row r="16249" customFormat="false" ht="14.25" hidden="false" customHeight="false" outlineLevel="0" collapsed="false">
      <c r="A16249" s="2" t="s">
        <v>16247</v>
      </c>
      <c r="B16249" s="0" t="n">
        <f aca="false">COUNTIF($A$2:$A$18001,A16249)</f>
        <v>1</v>
      </c>
    </row>
    <row r="16250" customFormat="false" ht="14.25" hidden="false" customHeight="false" outlineLevel="0" collapsed="false">
      <c r="A16250" s="2" t="s">
        <v>16248</v>
      </c>
      <c r="B16250" s="0" t="n">
        <f aca="false">COUNTIF($A$2:$A$18001,A16250)</f>
        <v>1</v>
      </c>
    </row>
    <row r="16251" customFormat="false" ht="14.25" hidden="false" customHeight="false" outlineLevel="0" collapsed="false">
      <c r="A16251" s="2" t="s">
        <v>16249</v>
      </c>
      <c r="B16251" s="0" t="n">
        <f aca="false">COUNTIF($A$2:$A$18001,A16251)</f>
        <v>1</v>
      </c>
    </row>
    <row r="16252" customFormat="false" ht="14.25" hidden="false" customHeight="false" outlineLevel="0" collapsed="false">
      <c r="A16252" s="2" t="s">
        <v>16250</v>
      </c>
      <c r="B16252" s="0" t="n">
        <f aca="false">COUNTIF($A$2:$A$18001,A16252)</f>
        <v>1</v>
      </c>
    </row>
    <row r="16253" customFormat="false" ht="14.25" hidden="false" customHeight="false" outlineLevel="0" collapsed="false">
      <c r="A16253" s="2" t="s">
        <v>16251</v>
      </c>
      <c r="B16253" s="0" t="n">
        <f aca="false">COUNTIF($A$2:$A$18001,A16253)</f>
        <v>1</v>
      </c>
    </row>
    <row r="16254" customFormat="false" ht="14.25" hidden="false" customHeight="false" outlineLevel="0" collapsed="false">
      <c r="A16254" s="2" t="s">
        <v>16252</v>
      </c>
      <c r="B16254" s="0" t="n">
        <f aca="false">COUNTIF($A$2:$A$18001,A16254)</f>
        <v>1</v>
      </c>
    </row>
    <row r="16255" customFormat="false" ht="14.25" hidden="false" customHeight="false" outlineLevel="0" collapsed="false">
      <c r="A16255" s="2" t="s">
        <v>16253</v>
      </c>
      <c r="B16255" s="0" t="n">
        <f aca="false">COUNTIF($A$2:$A$18001,A16255)</f>
        <v>1</v>
      </c>
    </row>
    <row r="16256" customFormat="false" ht="14.25" hidden="false" customHeight="false" outlineLevel="0" collapsed="false">
      <c r="A16256" s="2" t="s">
        <v>16254</v>
      </c>
      <c r="B16256" s="0" t="n">
        <f aca="false">COUNTIF($A$2:$A$18001,A16256)</f>
        <v>1</v>
      </c>
    </row>
    <row r="16257" customFormat="false" ht="14.25" hidden="false" customHeight="false" outlineLevel="0" collapsed="false">
      <c r="A16257" s="2" t="s">
        <v>16255</v>
      </c>
      <c r="B16257" s="0" t="n">
        <f aca="false">COUNTIF($A$2:$A$18001,A16257)</f>
        <v>1</v>
      </c>
    </row>
    <row r="16258" customFormat="false" ht="14.25" hidden="false" customHeight="false" outlineLevel="0" collapsed="false">
      <c r="A16258" s="2" t="s">
        <v>16256</v>
      </c>
      <c r="B16258" s="0" t="n">
        <f aca="false">COUNTIF($A$2:$A$18001,A16258)</f>
        <v>1</v>
      </c>
    </row>
    <row r="16259" customFormat="false" ht="14.25" hidden="false" customHeight="false" outlineLevel="0" collapsed="false">
      <c r="A16259" s="2" t="s">
        <v>16257</v>
      </c>
      <c r="B16259" s="0" t="n">
        <f aca="false">COUNTIF($A$2:$A$18001,A16259)</f>
        <v>1</v>
      </c>
    </row>
    <row r="16260" customFormat="false" ht="14.25" hidden="false" customHeight="false" outlineLevel="0" collapsed="false">
      <c r="A16260" s="2" t="s">
        <v>16258</v>
      </c>
      <c r="B16260" s="0" t="n">
        <f aca="false">COUNTIF($A$2:$A$18001,A16260)</f>
        <v>1</v>
      </c>
    </row>
    <row r="16261" customFormat="false" ht="14.25" hidden="false" customHeight="false" outlineLevel="0" collapsed="false">
      <c r="A16261" s="2" t="s">
        <v>16259</v>
      </c>
      <c r="B16261" s="0" t="n">
        <f aca="false">COUNTIF($A$2:$A$18001,A16261)</f>
        <v>1</v>
      </c>
    </row>
    <row r="16262" customFormat="false" ht="14.25" hidden="false" customHeight="false" outlineLevel="0" collapsed="false">
      <c r="A16262" s="2" t="s">
        <v>16260</v>
      </c>
      <c r="B16262" s="0" t="n">
        <f aca="false">COUNTIF($A$2:$A$18001,A16262)</f>
        <v>1</v>
      </c>
    </row>
    <row r="16263" customFormat="false" ht="14.25" hidden="false" customHeight="false" outlineLevel="0" collapsed="false">
      <c r="A16263" s="2" t="s">
        <v>16261</v>
      </c>
      <c r="B16263" s="0" t="n">
        <f aca="false">COUNTIF($A$2:$A$18001,A16263)</f>
        <v>1</v>
      </c>
    </row>
    <row r="16264" customFormat="false" ht="14.25" hidden="false" customHeight="false" outlineLevel="0" collapsed="false">
      <c r="A16264" s="2" t="s">
        <v>16262</v>
      </c>
      <c r="B16264" s="0" t="n">
        <f aca="false">COUNTIF($A$2:$A$18001,A16264)</f>
        <v>1</v>
      </c>
    </row>
    <row r="16265" customFormat="false" ht="14.25" hidden="false" customHeight="false" outlineLevel="0" collapsed="false">
      <c r="A16265" s="2" t="s">
        <v>16263</v>
      </c>
      <c r="B16265" s="0" t="n">
        <f aca="false">COUNTIF($A$2:$A$18001,A16265)</f>
        <v>1</v>
      </c>
    </row>
    <row r="16266" customFormat="false" ht="14.25" hidden="false" customHeight="false" outlineLevel="0" collapsed="false">
      <c r="A16266" s="2" t="s">
        <v>16264</v>
      </c>
      <c r="B16266" s="0" t="n">
        <f aca="false">COUNTIF($A$2:$A$18001,A16266)</f>
        <v>1</v>
      </c>
    </row>
    <row r="16267" customFormat="false" ht="14.25" hidden="false" customHeight="false" outlineLevel="0" collapsed="false">
      <c r="A16267" s="2" t="s">
        <v>16265</v>
      </c>
      <c r="B16267" s="0" t="n">
        <f aca="false">COUNTIF($A$2:$A$18001,A16267)</f>
        <v>1</v>
      </c>
    </row>
    <row r="16268" customFormat="false" ht="14.25" hidden="false" customHeight="false" outlineLevel="0" collapsed="false">
      <c r="A16268" s="2" t="s">
        <v>16266</v>
      </c>
      <c r="B16268" s="0" t="n">
        <f aca="false">COUNTIF($A$2:$A$18001,A16268)</f>
        <v>1</v>
      </c>
    </row>
    <row r="16269" customFormat="false" ht="14.25" hidden="false" customHeight="false" outlineLevel="0" collapsed="false">
      <c r="A16269" s="2" t="s">
        <v>16267</v>
      </c>
      <c r="B16269" s="0" t="n">
        <f aca="false">COUNTIF($A$2:$A$18001,A16269)</f>
        <v>1</v>
      </c>
    </row>
    <row r="16270" customFormat="false" ht="14.25" hidden="false" customHeight="false" outlineLevel="0" collapsed="false">
      <c r="A16270" s="2" t="s">
        <v>16268</v>
      </c>
      <c r="B16270" s="0" t="n">
        <f aca="false">COUNTIF($A$2:$A$18001,A16270)</f>
        <v>1</v>
      </c>
    </row>
    <row r="16271" customFormat="false" ht="14.25" hidden="false" customHeight="false" outlineLevel="0" collapsed="false">
      <c r="A16271" s="2" t="s">
        <v>16269</v>
      </c>
      <c r="B16271" s="0" t="n">
        <f aca="false">COUNTIF($A$2:$A$18001,A16271)</f>
        <v>1</v>
      </c>
    </row>
    <row r="16272" customFormat="false" ht="14.25" hidden="false" customHeight="false" outlineLevel="0" collapsed="false">
      <c r="A16272" s="2" t="s">
        <v>16270</v>
      </c>
      <c r="B16272" s="0" t="n">
        <f aca="false">COUNTIF($A$2:$A$18001,A16272)</f>
        <v>1</v>
      </c>
    </row>
    <row r="16273" customFormat="false" ht="14.25" hidden="false" customHeight="false" outlineLevel="0" collapsed="false">
      <c r="A16273" s="2" t="s">
        <v>16271</v>
      </c>
      <c r="B16273" s="0" t="n">
        <f aca="false">COUNTIF($A$2:$A$18001,A16273)</f>
        <v>1</v>
      </c>
    </row>
    <row r="16274" customFormat="false" ht="14.25" hidden="false" customHeight="false" outlineLevel="0" collapsed="false">
      <c r="A16274" s="2" t="s">
        <v>16272</v>
      </c>
      <c r="B16274" s="0" t="n">
        <f aca="false">COUNTIF($A$2:$A$18001,A16274)</f>
        <v>1</v>
      </c>
    </row>
    <row r="16275" customFormat="false" ht="14.25" hidden="false" customHeight="false" outlineLevel="0" collapsed="false">
      <c r="A16275" s="2" t="s">
        <v>16273</v>
      </c>
      <c r="B16275" s="0" t="n">
        <f aca="false">COUNTIF($A$2:$A$18001,A16275)</f>
        <v>1</v>
      </c>
    </row>
    <row r="16276" customFormat="false" ht="14.25" hidden="false" customHeight="false" outlineLevel="0" collapsed="false">
      <c r="A16276" s="2" t="s">
        <v>16274</v>
      </c>
      <c r="B16276" s="0" t="n">
        <f aca="false">COUNTIF($A$2:$A$18001,A16276)</f>
        <v>1</v>
      </c>
    </row>
    <row r="16277" customFormat="false" ht="14.25" hidden="false" customHeight="false" outlineLevel="0" collapsed="false">
      <c r="A16277" s="2" t="s">
        <v>16275</v>
      </c>
      <c r="B16277" s="0" t="n">
        <f aca="false">COUNTIF($A$2:$A$18001,A16277)</f>
        <v>1</v>
      </c>
    </row>
    <row r="16278" customFormat="false" ht="14.25" hidden="false" customHeight="false" outlineLevel="0" collapsed="false">
      <c r="A16278" s="2" t="s">
        <v>16276</v>
      </c>
      <c r="B16278" s="0" t="n">
        <f aca="false">COUNTIF($A$2:$A$18001,A16278)</f>
        <v>1</v>
      </c>
    </row>
    <row r="16279" customFormat="false" ht="14.25" hidden="false" customHeight="false" outlineLevel="0" collapsed="false">
      <c r="A16279" s="2" t="s">
        <v>16277</v>
      </c>
      <c r="B16279" s="0" t="n">
        <f aca="false">COUNTIF($A$2:$A$18001,A16279)</f>
        <v>1</v>
      </c>
    </row>
    <row r="16280" customFormat="false" ht="14.25" hidden="false" customHeight="false" outlineLevel="0" collapsed="false">
      <c r="A16280" s="2" t="s">
        <v>16278</v>
      </c>
      <c r="B16280" s="0" t="n">
        <f aca="false">COUNTIF($A$2:$A$18001,A16280)</f>
        <v>1</v>
      </c>
    </row>
    <row r="16281" customFormat="false" ht="14.25" hidden="false" customHeight="false" outlineLevel="0" collapsed="false">
      <c r="A16281" s="2" t="s">
        <v>16279</v>
      </c>
      <c r="B16281" s="0" t="n">
        <f aca="false">COUNTIF($A$2:$A$18001,A16281)</f>
        <v>1</v>
      </c>
    </row>
    <row r="16282" customFormat="false" ht="14.25" hidden="false" customHeight="false" outlineLevel="0" collapsed="false">
      <c r="A16282" s="2" t="s">
        <v>16280</v>
      </c>
      <c r="B16282" s="0" t="n">
        <f aca="false">COUNTIF($A$2:$A$18001,A16282)</f>
        <v>1</v>
      </c>
    </row>
    <row r="16283" customFormat="false" ht="14.25" hidden="false" customHeight="false" outlineLevel="0" collapsed="false">
      <c r="A16283" s="2" t="s">
        <v>16281</v>
      </c>
      <c r="B16283" s="0" t="n">
        <f aca="false">COUNTIF($A$2:$A$18001,A16283)</f>
        <v>1</v>
      </c>
    </row>
    <row r="16284" customFormat="false" ht="14.25" hidden="false" customHeight="false" outlineLevel="0" collapsed="false">
      <c r="A16284" s="2" t="s">
        <v>16282</v>
      </c>
      <c r="B16284" s="0" t="n">
        <f aca="false">COUNTIF($A$2:$A$18001,A16284)</f>
        <v>1</v>
      </c>
    </row>
    <row r="16285" customFormat="false" ht="14.25" hidden="false" customHeight="false" outlineLevel="0" collapsed="false">
      <c r="A16285" s="2" t="s">
        <v>16283</v>
      </c>
      <c r="B16285" s="0" t="n">
        <f aca="false">COUNTIF($A$2:$A$18001,A16285)</f>
        <v>1</v>
      </c>
    </row>
    <row r="16286" customFormat="false" ht="14.25" hidden="false" customHeight="false" outlineLevel="0" collapsed="false">
      <c r="A16286" s="2" t="s">
        <v>16284</v>
      </c>
      <c r="B16286" s="0" t="n">
        <f aca="false">COUNTIF($A$2:$A$18001,A16286)</f>
        <v>1</v>
      </c>
    </row>
    <row r="16287" customFormat="false" ht="14.25" hidden="false" customHeight="false" outlineLevel="0" collapsed="false">
      <c r="A16287" s="2" t="s">
        <v>16285</v>
      </c>
      <c r="B16287" s="0" t="n">
        <f aca="false">COUNTIF($A$2:$A$18001,A16287)</f>
        <v>1</v>
      </c>
    </row>
    <row r="16288" customFormat="false" ht="14.25" hidden="false" customHeight="false" outlineLevel="0" collapsed="false">
      <c r="A16288" s="2" t="s">
        <v>16286</v>
      </c>
      <c r="B16288" s="0" t="n">
        <f aca="false">COUNTIF($A$2:$A$18001,A16288)</f>
        <v>1</v>
      </c>
    </row>
    <row r="16289" customFormat="false" ht="14.25" hidden="false" customHeight="false" outlineLevel="0" collapsed="false">
      <c r="A16289" s="2" t="s">
        <v>16287</v>
      </c>
      <c r="B16289" s="0" t="n">
        <f aca="false">COUNTIF($A$2:$A$18001,A16289)</f>
        <v>1</v>
      </c>
    </row>
    <row r="16290" customFormat="false" ht="14.25" hidden="false" customHeight="false" outlineLevel="0" collapsed="false">
      <c r="A16290" s="2" t="s">
        <v>16288</v>
      </c>
      <c r="B16290" s="0" t="n">
        <f aca="false">COUNTIF($A$2:$A$18001,A16290)</f>
        <v>1</v>
      </c>
    </row>
    <row r="16291" customFormat="false" ht="14.25" hidden="false" customHeight="false" outlineLevel="0" collapsed="false">
      <c r="A16291" s="2" t="s">
        <v>16289</v>
      </c>
      <c r="B16291" s="0" t="n">
        <f aca="false">COUNTIF($A$2:$A$18001,A16291)</f>
        <v>1</v>
      </c>
    </row>
    <row r="16292" customFormat="false" ht="14.25" hidden="false" customHeight="false" outlineLevel="0" collapsed="false">
      <c r="A16292" s="2" t="s">
        <v>16290</v>
      </c>
      <c r="B16292" s="0" t="n">
        <f aca="false">COUNTIF($A$2:$A$18001,A16292)</f>
        <v>1</v>
      </c>
    </row>
    <row r="16293" customFormat="false" ht="14.25" hidden="false" customHeight="false" outlineLevel="0" collapsed="false">
      <c r="A16293" s="2" t="s">
        <v>16291</v>
      </c>
      <c r="B16293" s="0" t="n">
        <f aca="false">COUNTIF($A$2:$A$18001,A16293)</f>
        <v>1</v>
      </c>
    </row>
    <row r="16294" customFormat="false" ht="14.25" hidden="false" customHeight="false" outlineLevel="0" collapsed="false">
      <c r="A16294" s="2" t="s">
        <v>16292</v>
      </c>
      <c r="B16294" s="0" t="n">
        <f aca="false">COUNTIF($A$2:$A$18001,A16294)</f>
        <v>1</v>
      </c>
    </row>
    <row r="16295" customFormat="false" ht="14.25" hidden="false" customHeight="false" outlineLevel="0" collapsed="false">
      <c r="A16295" s="2" t="s">
        <v>16293</v>
      </c>
      <c r="B16295" s="0" t="n">
        <f aca="false">COUNTIF($A$2:$A$18001,A16295)</f>
        <v>1</v>
      </c>
    </row>
    <row r="16296" customFormat="false" ht="14.25" hidden="false" customHeight="false" outlineLevel="0" collapsed="false">
      <c r="A16296" s="2" t="s">
        <v>16294</v>
      </c>
      <c r="B16296" s="0" t="n">
        <f aca="false">COUNTIF($A$2:$A$18001,A16296)</f>
        <v>1</v>
      </c>
    </row>
    <row r="16297" customFormat="false" ht="14.25" hidden="false" customHeight="false" outlineLevel="0" collapsed="false">
      <c r="A16297" s="2" t="s">
        <v>16295</v>
      </c>
      <c r="B16297" s="0" t="n">
        <f aca="false">COUNTIF($A$2:$A$18001,A16297)</f>
        <v>1</v>
      </c>
    </row>
    <row r="16298" customFormat="false" ht="14.25" hidden="false" customHeight="false" outlineLevel="0" collapsed="false">
      <c r="A16298" s="2" t="s">
        <v>16296</v>
      </c>
      <c r="B16298" s="0" t="n">
        <f aca="false">COUNTIF($A$2:$A$18001,A16298)</f>
        <v>1</v>
      </c>
    </row>
    <row r="16299" customFormat="false" ht="14.25" hidden="false" customHeight="false" outlineLevel="0" collapsed="false">
      <c r="A16299" s="2" t="s">
        <v>16297</v>
      </c>
      <c r="B16299" s="0" t="n">
        <f aca="false">COUNTIF($A$2:$A$18001,A16299)</f>
        <v>1</v>
      </c>
    </row>
    <row r="16300" customFormat="false" ht="14.25" hidden="false" customHeight="false" outlineLevel="0" collapsed="false">
      <c r="A16300" s="2" t="s">
        <v>16298</v>
      </c>
      <c r="B16300" s="0" t="n">
        <f aca="false">COUNTIF($A$2:$A$18001,A16300)</f>
        <v>1</v>
      </c>
    </row>
    <row r="16301" customFormat="false" ht="14.25" hidden="false" customHeight="false" outlineLevel="0" collapsed="false">
      <c r="A16301" s="2" t="s">
        <v>16299</v>
      </c>
      <c r="B16301" s="0" t="n">
        <f aca="false">COUNTIF($A$2:$A$18001,A16301)</f>
        <v>1</v>
      </c>
    </row>
    <row r="16302" customFormat="false" ht="14.25" hidden="false" customHeight="false" outlineLevel="0" collapsed="false">
      <c r="A16302" s="2" t="s">
        <v>16300</v>
      </c>
      <c r="B16302" s="0" t="n">
        <f aca="false">COUNTIF($A$2:$A$18001,A16302)</f>
        <v>1</v>
      </c>
    </row>
    <row r="16303" customFormat="false" ht="14.25" hidden="false" customHeight="false" outlineLevel="0" collapsed="false">
      <c r="A16303" s="2" t="s">
        <v>16301</v>
      </c>
      <c r="B16303" s="0" t="n">
        <f aca="false">COUNTIF($A$2:$A$18001,A16303)</f>
        <v>1</v>
      </c>
    </row>
    <row r="16304" customFormat="false" ht="14.25" hidden="false" customHeight="false" outlineLevel="0" collapsed="false">
      <c r="A16304" s="2" t="s">
        <v>16302</v>
      </c>
      <c r="B16304" s="0" t="n">
        <f aca="false">COUNTIF($A$2:$A$18001,A16304)</f>
        <v>1</v>
      </c>
    </row>
    <row r="16305" customFormat="false" ht="14.25" hidden="false" customHeight="false" outlineLevel="0" collapsed="false">
      <c r="A16305" s="2" t="s">
        <v>16303</v>
      </c>
      <c r="B16305" s="0" t="n">
        <f aca="false">COUNTIF($A$2:$A$18001,A16305)</f>
        <v>1</v>
      </c>
    </row>
    <row r="16306" customFormat="false" ht="14.25" hidden="false" customHeight="false" outlineLevel="0" collapsed="false">
      <c r="A16306" s="2" t="s">
        <v>16304</v>
      </c>
      <c r="B16306" s="0" t="n">
        <f aca="false">COUNTIF($A$2:$A$18001,A16306)</f>
        <v>1</v>
      </c>
    </row>
    <row r="16307" customFormat="false" ht="14.25" hidden="false" customHeight="false" outlineLevel="0" collapsed="false">
      <c r="A16307" s="2" t="s">
        <v>16305</v>
      </c>
      <c r="B16307" s="0" t="n">
        <f aca="false">COUNTIF($A$2:$A$18001,A16307)</f>
        <v>1</v>
      </c>
    </row>
    <row r="16308" customFormat="false" ht="14.25" hidden="false" customHeight="false" outlineLevel="0" collapsed="false">
      <c r="A16308" s="2" t="s">
        <v>16306</v>
      </c>
      <c r="B16308" s="0" t="n">
        <f aca="false">COUNTIF($A$2:$A$18001,A16308)</f>
        <v>1</v>
      </c>
    </row>
    <row r="16309" customFormat="false" ht="14.25" hidden="false" customHeight="false" outlineLevel="0" collapsed="false">
      <c r="A16309" s="2" t="s">
        <v>16307</v>
      </c>
      <c r="B16309" s="0" t="n">
        <f aca="false">COUNTIF($A$2:$A$18001,A16309)</f>
        <v>1</v>
      </c>
    </row>
    <row r="16310" customFormat="false" ht="14.25" hidden="false" customHeight="false" outlineLevel="0" collapsed="false">
      <c r="A16310" s="2" t="s">
        <v>16308</v>
      </c>
      <c r="B16310" s="0" t="n">
        <f aca="false">COUNTIF($A$2:$A$18001,A16310)</f>
        <v>1</v>
      </c>
    </row>
    <row r="16311" customFormat="false" ht="14.25" hidden="false" customHeight="false" outlineLevel="0" collapsed="false">
      <c r="A16311" s="2" t="s">
        <v>16309</v>
      </c>
      <c r="B16311" s="0" t="n">
        <f aca="false">COUNTIF($A$2:$A$18001,A16311)</f>
        <v>1</v>
      </c>
    </row>
    <row r="16312" customFormat="false" ht="14.25" hidden="false" customHeight="false" outlineLevel="0" collapsed="false">
      <c r="A16312" s="2" t="s">
        <v>16310</v>
      </c>
      <c r="B16312" s="0" t="n">
        <f aca="false">COUNTIF($A$2:$A$18001,A16312)</f>
        <v>1</v>
      </c>
    </row>
    <row r="16313" customFormat="false" ht="14.25" hidden="false" customHeight="false" outlineLevel="0" collapsed="false">
      <c r="A16313" s="2" t="s">
        <v>16311</v>
      </c>
      <c r="B16313" s="0" t="n">
        <f aca="false">COUNTIF($A$2:$A$18001,A16313)</f>
        <v>1</v>
      </c>
    </row>
    <row r="16314" customFormat="false" ht="14.25" hidden="false" customHeight="false" outlineLevel="0" collapsed="false">
      <c r="A16314" s="2" t="s">
        <v>16312</v>
      </c>
      <c r="B16314" s="0" t="n">
        <f aca="false">COUNTIF($A$2:$A$18001,A16314)</f>
        <v>1</v>
      </c>
    </row>
    <row r="16315" customFormat="false" ht="14.25" hidden="false" customHeight="false" outlineLevel="0" collapsed="false">
      <c r="A16315" s="2" t="s">
        <v>16313</v>
      </c>
      <c r="B16315" s="0" t="n">
        <f aca="false">COUNTIF($A$2:$A$18001,A16315)</f>
        <v>1</v>
      </c>
    </row>
    <row r="16316" customFormat="false" ht="14.25" hidden="false" customHeight="false" outlineLevel="0" collapsed="false">
      <c r="A16316" s="2" t="s">
        <v>16314</v>
      </c>
      <c r="B16316" s="0" t="n">
        <f aca="false">COUNTIF($A$2:$A$18001,A16316)</f>
        <v>1</v>
      </c>
    </row>
    <row r="16317" customFormat="false" ht="14.25" hidden="false" customHeight="false" outlineLevel="0" collapsed="false">
      <c r="A16317" s="2" t="s">
        <v>16315</v>
      </c>
      <c r="B16317" s="0" t="n">
        <f aca="false">COUNTIF($A$2:$A$18001,A16317)</f>
        <v>1</v>
      </c>
    </row>
    <row r="16318" customFormat="false" ht="14.25" hidden="false" customHeight="false" outlineLevel="0" collapsed="false">
      <c r="A16318" s="2" t="s">
        <v>16316</v>
      </c>
      <c r="B16318" s="0" t="n">
        <f aca="false">COUNTIF($A$2:$A$18001,A16318)</f>
        <v>1</v>
      </c>
    </row>
    <row r="16319" customFormat="false" ht="14.25" hidden="false" customHeight="false" outlineLevel="0" collapsed="false">
      <c r="A16319" s="2" t="s">
        <v>16317</v>
      </c>
      <c r="B16319" s="0" t="n">
        <f aca="false">COUNTIF($A$2:$A$18001,A16319)</f>
        <v>1</v>
      </c>
    </row>
    <row r="16320" customFormat="false" ht="14.25" hidden="false" customHeight="false" outlineLevel="0" collapsed="false">
      <c r="A16320" s="2" t="s">
        <v>16318</v>
      </c>
      <c r="B16320" s="0" t="n">
        <f aca="false">COUNTIF($A$2:$A$18001,A16320)</f>
        <v>1</v>
      </c>
    </row>
    <row r="16321" customFormat="false" ht="14.25" hidden="false" customHeight="false" outlineLevel="0" collapsed="false">
      <c r="A16321" s="2" t="s">
        <v>16319</v>
      </c>
      <c r="B16321" s="0" t="n">
        <f aca="false">COUNTIF($A$2:$A$18001,A16321)</f>
        <v>1</v>
      </c>
    </row>
    <row r="16322" customFormat="false" ht="14.25" hidden="false" customHeight="false" outlineLevel="0" collapsed="false">
      <c r="A16322" s="2" t="s">
        <v>16320</v>
      </c>
      <c r="B16322" s="0" t="n">
        <f aca="false">COUNTIF($A$2:$A$18001,A16322)</f>
        <v>1</v>
      </c>
    </row>
    <row r="16323" customFormat="false" ht="14.25" hidden="false" customHeight="false" outlineLevel="0" collapsed="false">
      <c r="A16323" s="2" t="s">
        <v>16321</v>
      </c>
      <c r="B16323" s="0" t="n">
        <f aca="false">COUNTIF($A$2:$A$18001,A16323)</f>
        <v>1</v>
      </c>
    </row>
    <row r="16324" customFormat="false" ht="14.25" hidden="false" customHeight="false" outlineLevel="0" collapsed="false">
      <c r="A16324" s="2" t="s">
        <v>16322</v>
      </c>
      <c r="B16324" s="0" t="n">
        <f aca="false">COUNTIF($A$2:$A$18001,A16324)</f>
        <v>1</v>
      </c>
    </row>
    <row r="16325" customFormat="false" ht="14.25" hidden="false" customHeight="false" outlineLevel="0" collapsed="false">
      <c r="A16325" s="2" t="s">
        <v>16323</v>
      </c>
      <c r="B16325" s="0" t="n">
        <f aca="false">COUNTIF($A$2:$A$18001,A16325)</f>
        <v>1</v>
      </c>
    </row>
    <row r="16326" customFormat="false" ht="14.25" hidden="false" customHeight="false" outlineLevel="0" collapsed="false">
      <c r="A16326" s="2" t="s">
        <v>16324</v>
      </c>
      <c r="B16326" s="0" t="n">
        <f aca="false">COUNTIF($A$2:$A$18001,A16326)</f>
        <v>1</v>
      </c>
    </row>
    <row r="16327" customFormat="false" ht="14.25" hidden="false" customHeight="false" outlineLevel="0" collapsed="false">
      <c r="A16327" s="2" t="s">
        <v>16325</v>
      </c>
      <c r="B16327" s="0" t="n">
        <f aca="false">COUNTIF($A$2:$A$18001,A16327)</f>
        <v>1</v>
      </c>
    </row>
    <row r="16328" customFormat="false" ht="14.25" hidden="false" customHeight="false" outlineLevel="0" collapsed="false">
      <c r="A16328" s="2" t="s">
        <v>16326</v>
      </c>
      <c r="B16328" s="0" t="n">
        <f aca="false">COUNTIF($A$2:$A$18001,A16328)</f>
        <v>1</v>
      </c>
    </row>
    <row r="16329" customFormat="false" ht="14.25" hidden="false" customHeight="false" outlineLevel="0" collapsed="false">
      <c r="A16329" s="2" t="s">
        <v>16327</v>
      </c>
      <c r="B16329" s="0" t="n">
        <f aca="false">COUNTIF($A$2:$A$18001,A16329)</f>
        <v>1</v>
      </c>
    </row>
    <row r="16330" customFormat="false" ht="14.25" hidden="false" customHeight="false" outlineLevel="0" collapsed="false">
      <c r="A16330" s="2" t="s">
        <v>16328</v>
      </c>
      <c r="B16330" s="0" t="n">
        <f aca="false">COUNTIF($A$2:$A$18001,A16330)</f>
        <v>1</v>
      </c>
    </row>
    <row r="16331" customFormat="false" ht="14.25" hidden="false" customHeight="false" outlineLevel="0" collapsed="false">
      <c r="A16331" s="2" t="s">
        <v>16329</v>
      </c>
      <c r="B16331" s="0" t="n">
        <f aca="false">COUNTIF($A$2:$A$18001,A16331)</f>
        <v>1</v>
      </c>
    </row>
    <row r="16332" customFormat="false" ht="14.25" hidden="false" customHeight="false" outlineLevel="0" collapsed="false">
      <c r="A16332" s="2" t="s">
        <v>16330</v>
      </c>
      <c r="B16332" s="0" t="n">
        <f aca="false">COUNTIF($A$2:$A$18001,A16332)</f>
        <v>1</v>
      </c>
    </row>
    <row r="16333" customFormat="false" ht="14.25" hidden="false" customHeight="false" outlineLevel="0" collapsed="false">
      <c r="A16333" s="2" t="s">
        <v>16331</v>
      </c>
      <c r="B16333" s="0" t="n">
        <f aca="false">COUNTIF($A$2:$A$18001,A16333)</f>
        <v>1</v>
      </c>
    </row>
    <row r="16334" customFormat="false" ht="14.25" hidden="false" customHeight="false" outlineLevel="0" collapsed="false">
      <c r="A16334" s="2" t="s">
        <v>16332</v>
      </c>
      <c r="B16334" s="0" t="n">
        <f aca="false">COUNTIF($A$2:$A$18001,A16334)</f>
        <v>1</v>
      </c>
    </row>
    <row r="16335" customFormat="false" ht="14.25" hidden="false" customHeight="false" outlineLevel="0" collapsed="false">
      <c r="A16335" s="2" t="s">
        <v>16333</v>
      </c>
      <c r="B16335" s="0" t="n">
        <f aca="false">COUNTIF($A$2:$A$18001,A16335)</f>
        <v>1</v>
      </c>
    </row>
    <row r="16336" customFormat="false" ht="14.25" hidden="false" customHeight="false" outlineLevel="0" collapsed="false">
      <c r="A16336" s="2" t="s">
        <v>16334</v>
      </c>
      <c r="B16336" s="0" t="n">
        <f aca="false">COUNTIF($A$2:$A$18001,A16336)</f>
        <v>1</v>
      </c>
    </row>
    <row r="16337" customFormat="false" ht="14.25" hidden="false" customHeight="false" outlineLevel="0" collapsed="false">
      <c r="A16337" s="2" t="s">
        <v>16335</v>
      </c>
      <c r="B16337" s="0" t="n">
        <f aca="false">COUNTIF($A$2:$A$18001,A16337)</f>
        <v>1</v>
      </c>
    </row>
    <row r="16338" customFormat="false" ht="14.25" hidden="false" customHeight="false" outlineLevel="0" collapsed="false">
      <c r="A16338" s="2" t="s">
        <v>16336</v>
      </c>
      <c r="B16338" s="0" t="n">
        <f aca="false">COUNTIF($A$2:$A$18001,A16338)</f>
        <v>1</v>
      </c>
    </row>
    <row r="16339" customFormat="false" ht="14.25" hidden="false" customHeight="false" outlineLevel="0" collapsed="false">
      <c r="A16339" s="2" t="s">
        <v>16337</v>
      </c>
      <c r="B16339" s="0" t="n">
        <f aca="false">COUNTIF($A$2:$A$18001,A16339)</f>
        <v>1</v>
      </c>
    </row>
    <row r="16340" customFormat="false" ht="14.25" hidden="false" customHeight="false" outlineLevel="0" collapsed="false">
      <c r="A16340" s="2" t="s">
        <v>16338</v>
      </c>
      <c r="B16340" s="0" t="n">
        <f aca="false">COUNTIF($A$2:$A$18001,A16340)</f>
        <v>1</v>
      </c>
    </row>
    <row r="16341" customFormat="false" ht="14.25" hidden="false" customHeight="false" outlineLevel="0" collapsed="false">
      <c r="A16341" s="2" t="s">
        <v>16339</v>
      </c>
      <c r="B16341" s="0" t="n">
        <f aca="false">COUNTIF($A$2:$A$18001,A16341)</f>
        <v>1</v>
      </c>
    </row>
    <row r="16342" customFormat="false" ht="14.25" hidden="false" customHeight="false" outlineLevel="0" collapsed="false">
      <c r="A16342" s="2" t="s">
        <v>16340</v>
      </c>
      <c r="B16342" s="0" t="n">
        <f aca="false">COUNTIF($A$2:$A$18001,A16342)</f>
        <v>1</v>
      </c>
    </row>
    <row r="16343" customFormat="false" ht="14.25" hidden="false" customHeight="false" outlineLevel="0" collapsed="false">
      <c r="A16343" s="2" t="s">
        <v>16341</v>
      </c>
      <c r="B16343" s="0" t="n">
        <f aca="false">COUNTIF($A$2:$A$18001,A16343)</f>
        <v>1</v>
      </c>
    </row>
    <row r="16344" customFormat="false" ht="14.25" hidden="false" customHeight="false" outlineLevel="0" collapsed="false">
      <c r="A16344" s="2" t="s">
        <v>16342</v>
      </c>
      <c r="B16344" s="0" t="n">
        <f aca="false">COUNTIF($A$2:$A$18001,A16344)</f>
        <v>1</v>
      </c>
    </row>
    <row r="16345" customFormat="false" ht="14.25" hidden="false" customHeight="false" outlineLevel="0" collapsed="false">
      <c r="A16345" s="2" t="s">
        <v>16343</v>
      </c>
      <c r="B16345" s="0" t="n">
        <f aca="false">COUNTIF($A$2:$A$18001,A16345)</f>
        <v>1</v>
      </c>
    </row>
    <row r="16346" customFormat="false" ht="14.25" hidden="false" customHeight="false" outlineLevel="0" collapsed="false">
      <c r="A16346" s="2" t="s">
        <v>16344</v>
      </c>
      <c r="B16346" s="0" t="n">
        <f aca="false">COUNTIF($A$2:$A$18001,A16346)</f>
        <v>1</v>
      </c>
    </row>
    <row r="16347" customFormat="false" ht="14.25" hidden="false" customHeight="false" outlineLevel="0" collapsed="false">
      <c r="A16347" s="2" t="s">
        <v>16345</v>
      </c>
      <c r="B16347" s="0" t="n">
        <f aca="false">COUNTIF($A$2:$A$18001,A16347)</f>
        <v>1</v>
      </c>
    </row>
    <row r="16348" customFormat="false" ht="14.25" hidden="false" customHeight="false" outlineLevel="0" collapsed="false">
      <c r="A16348" s="2" t="s">
        <v>16346</v>
      </c>
      <c r="B16348" s="0" t="n">
        <f aca="false">COUNTIF($A$2:$A$18001,A16348)</f>
        <v>1</v>
      </c>
    </row>
    <row r="16349" customFormat="false" ht="14.25" hidden="false" customHeight="false" outlineLevel="0" collapsed="false">
      <c r="A16349" s="2" t="s">
        <v>16347</v>
      </c>
      <c r="B16349" s="0" t="n">
        <f aca="false">COUNTIF($A$2:$A$18001,A16349)</f>
        <v>1</v>
      </c>
    </row>
    <row r="16350" customFormat="false" ht="14.25" hidden="false" customHeight="false" outlineLevel="0" collapsed="false">
      <c r="A16350" s="2" t="s">
        <v>16348</v>
      </c>
      <c r="B16350" s="0" t="n">
        <f aca="false">COUNTIF($A$2:$A$18001,A16350)</f>
        <v>1</v>
      </c>
    </row>
    <row r="16351" customFormat="false" ht="14.25" hidden="false" customHeight="false" outlineLevel="0" collapsed="false">
      <c r="A16351" s="2" t="s">
        <v>16349</v>
      </c>
      <c r="B16351" s="0" t="n">
        <f aca="false">COUNTIF($A$2:$A$18001,A16351)</f>
        <v>1</v>
      </c>
    </row>
    <row r="16352" customFormat="false" ht="14.25" hidden="false" customHeight="false" outlineLevel="0" collapsed="false">
      <c r="A16352" s="2" t="s">
        <v>16350</v>
      </c>
      <c r="B16352" s="0" t="n">
        <f aca="false">COUNTIF($A$2:$A$18001,A16352)</f>
        <v>1</v>
      </c>
    </row>
    <row r="16353" customFormat="false" ht="14.25" hidden="false" customHeight="false" outlineLevel="0" collapsed="false">
      <c r="A16353" s="2" t="s">
        <v>16351</v>
      </c>
      <c r="B16353" s="0" t="n">
        <f aca="false">COUNTIF($A$2:$A$18001,A16353)</f>
        <v>1</v>
      </c>
    </row>
    <row r="16354" customFormat="false" ht="14.25" hidden="false" customHeight="false" outlineLevel="0" collapsed="false">
      <c r="A16354" s="2" t="s">
        <v>16352</v>
      </c>
      <c r="B16354" s="0" t="n">
        <f aca="false">COUNTIF($A$2:$A$18001,A16354)</f>
        <v>1</v>
      </c>
    </row>
    <row r="16355" customFormat="false" ht="14.25" hidden="false" customHeight="false" outlineLevel="0" collapsed="false">
      <c r="A16355" s="2" t="s">
        <v>16353</v>
      </c>
      <c r="B16355" s="0" t="n">
        <f aca="false">COUNTIF($A$2:$A$18001,A16355)</f>
        <v>1</v>
      </c>
    </row>
    <row r="16356" customFormat="false" ht="14.25" hidden="false" customHeight="false" outlineLevel="0" collapsed="false">
      <c r="A16356" s="2" t="s">
        <v>16354</v>
      </c>
      <c r="B16356" s="0" t="n">
        <f aca="false">COUNTIF($A$2:$A$18001,A16356)</f>
        <v>1</v>
      </c>
    </row>
    <row r="16357" customFormat="false" ht="14.25" hidden="false" customHeight="false" outlineLevel="0" collapsed="false">
      <c r="A16357" s="2" t="s">
        <v>16355</v>
      </c>
      <c r="B16357" s="0" t="n">
        <f aca="false">COUNTIF($A$2:$A$18001,A16357)</f>
        <v>1</v>
      </c>
    </row>
    <row r="16358" customFormat="false" ht="14.25" hidden="false" customHeight="false" outlineLevel="0" collapsed="false">
      <c r="A16358" s="2" t="s">
        <v>16356</v>
      </c>
      <c r="B16358" s="0" t="n">
        <f aca="false">COUNTIF($A$2:$A$18001,A16358)</f>
        <v>1</v>
      </c>
    </row>
    <row r="16359" customFormat="false" ht="14.25" hidden="false" customHeight="false" outlineLevel="0" collapsed="false">
      <c r="A16359" s="2" t="s">
        <v>16357</v>
      </c>
      <c r="B16359" s="0" t="n">
        <f aca="false">COUNTIF($A$2:$A$18001,A16359)</f>
        <v>1</v>
      </c>
    </row>
    <row r="16360" customFormat="false" ht="14.25" hidden="false" customHeight="false" outlineLevel="0" collapsed="false">
      <c r="A16360" s="2" t="s">
        <v>16358</v>
      </c>
      <c r="B16360" s="0" t="n">
        <f aca="false">COUNTIF($A$2:$A$18001,A16360)</f>
        <v>1</v>
      </c>
    </row>
    <row r="16361" customFormat="false" ht="14.25" hidden="false" customHeight="false" outlineLevel="0" collapsed="false">
      <c r="A16361" s="2" t="s">
        <v>16359</v>
      </c>
      <c r="B16361" s="0" t="n">
        <f aca="false">COUNTIF($A$2:$A$18001,A16361)</f>
        <v>1</v>
      </c>
    </row>
    <row r="16362" customFormat="false" ht="14.25" hidden="false" customHeight="false" outlineLevel="0" collapsed="false">
      <c r="A16362" s="2" t="s">
        <v>16360</v>
      </c>
      <c r="B16362" s="0" t="n">
        <f aca="false">COUNTIF($A$2:$A$18001,A16362)</f>
        <v>1</v>
      </c>
    </row>
    <row r="16363" customFormat="false" ht="14.25" hidden="false" customHeight="false" outlineLevel="0" collapsed="false">
      <c r="A16363" s="2" t="s">
        <v>16361</v>
      </c>
      <c r="B16363" s="0" t="n">
        <f aca="false">COUNTIF($A$2:$A$18001,A16363)</f>
        <v>1</v>
      </c>
    </row>
    <row r="16364" customFormat="false" ht="14.25" hidden="false" customHeight="false" outlineLevel="0" collapsed="false">
      <c r="A16364" s="2" t="s">
        <v>16362</v>
      </c>
      <c r="B16364" s="0" t="n">
        <f aca="false">COUNTIF($A$2:$A$18001,A16364)</f>
        <v>1</v>
      </c>
    </row>
    <row r="16365" customFormat="false" ht="14.25" hidden="false" customHeight="false" outlineLevel="0" collapsed="false">
      <c r="A16365" s="2" t="s">
        <v>16363</v>
      </c>
      <c r="B16365" s="0" t="n">
        <f aca="false">COUNTIF($A$2:$A$18001,A16365)</f>
        <v>1</v>
      </c>
    </row>
    <row r="16366" customFormat="false" ht="14.25" hidden="false" customHeight="false" outlineLevel="0" collapsed="false">
      <c r="A16366" s="2" t="s">
        <v>16364</v>
      </c>
      <c r="B16366" s="0" t="n">
        <f aca="false">COUNTIF($A$2:$A$18001,A16366)</f>
        <v>1</v>
      </c>
    </row>
    <row r="16367" customFormat="false" ht="14.25" hidden="false" customHeight="false" outlineLevel="0" collapsed="false">
      <c r="A16367" s="2" t="s">
        <v>16365</v>
      </c>
      <c r="B16367" s="0" t="n">
        <f aca="false">COUNTIF($A$2:$A$18001,A16367)</f>
        <v>1</v>
      </c>
    </row>
    <row r="16368" customFormat="false" ht="14.25" hidden="false" customHeight="false" outlineLevel="0" collapsed="false">
      <c r="A16368" s="2" t="s">
        <v>16366</v>
      </c>
      <c r="B16368" s="0" t="n">
        <f aca="false">COUNTIF($A$2:$A$18001,A16368)</f>
        <v>1</v>
      </c>
    </row>
    <row r="16369" customFormat="false" ht="14.25" hidden="false" customHeight="false" outlineLevel="0" collapsed="false">
      <c r="A16369" s="2" t="s">
        <v>16367</v>
      </c>
      <c r="B16369" s="0" t="n">
        <f aca="false">COUNTIF($A$2:$A$18001,A16369)</f>
        <v>1</v>
      </c>
    </row>
    <row r="16370" customFormat="false" ht="14.25" hidden="false" customHeight="false" outlineLevel="0" collapsed="false">
      <c r="A16370" s="2" t="s">
        <v>16368</v>
      </c>
      <c r="B16370" s="0" t="n">
        <f aca="false">COUNTIF($A$2:$A$18001,A16370)</f>
        <v>1</v>
      </c>
    </row>
    <row r="16371" customFormat="false" ht="14.25" hidden="false" customHeight="false" outlineLevel="0" collapsed="false">
      <c r="A16371" s="2" t="s">
        <v>16369</v>
      </c>
      <c r="B16371" s="0" t="n">
        <f aca="false">COUNTIF($A$2:$A$18001,A16371)</f>
        <v>1</v>
      </c>
    </row>
    <row r="16372" customFormat="false" ht="14.25" hidden="false" customHeight="false" outlineLevel="0" collapsed="false">
      <c r="A16372" s="2" t="s">
        <v>16370</v>
      </c>
      <c r="B16372" s="0" t="n">
        <f aca="false">COUNTIF($A$2:$A$18001,A16372)</f>
        <v>1</v>
      </c>
    </row>
    <row r="16373" customFormat="false" ht="14.25" hidden="false" customHeight="false" outlineLevel="0" collapsed="false">
      <c r="A16373" s="2" t="s">
        <v>16371</v>
      </c>
      <c r="B16373" s="0" t="n">
        <f aca="false">COUNTIF($A$2:$A$18001,A16373)</f>
        <v>1</v>
      </c>
    </row>
    <row r="16374" customFormat="false" ht="14.25" hidden="false" customHeight="false" outlineLevel="0" collapsed="false">
      <c r="A16374" s="2" t="s">
        <v>16372</v>
      </c>
      <c r="B16374" s="0" t="n">
        <f aca="false">COUNTIF($A$2:$A$18001,A16374)</f>
        <v>1</v>
      </c>
    </row>
    <row r="16375" customFormat="false" ht="14.25" hidden="false" customHeight="false" outlineLevel="0" collapsed="false">
      <c r="A16375" s="2" t="s">
        <v>16373</v>
      </c>
      <c r="B16375" s="0" t="n">
        <f aca="false">COUNTIF($A$2:$A$18001,A16375)</f>
        <v>1</v>
      </c>
    </row>
    <row r="16376" customFormat="false" ht="14.25" hidden="false" customHeight="false" outlineLevel="0" collapsed="false">
      <c r="A16376" s="2" t="s">
        <v>16374</v>
      </c>
      <c r="B16376" s="0" t="n">
        <f aca="false">COUNTIF($A$2:$A$18001,A16376)</f>
        <v>1</v>
      </c>
    </row>
    <row r="16377" customFormat="false" ht="14.25" hidden="false" customHeight="false" outlineLevel="0" collapsed="false">
      <c r="A16377" s="2" t="s">
        <v>16375</v>
      </c>
      <c r="B16377" s="0" t="n">
        <f aca="false">COUNTIF($A$2:$A$18001,A16377)</f>
        <v>1</v>
      </c>
    </row>
    <row r="16378" customFormat="false" ht="14.25" hidden="false" customHeight="false" outlineLevel="0" collapsed="false">
      <c r="A16378" s="2" t="s">
        <v>16376</v>
      </c>
      <c r="B16378" s="0" t="n">
        <f aca="false">COUNTIF($A$2:$A$18001,A16378)</f>
        <v>1</v>
      </c>
    </row>
    <row r="16379" customFormat="false" ht="14.25" hidden="false" customHeight="false" outlineLevel="0" collapsed="false">
      <c r="A16379" s="2" t="s">
        <v>16377</v>
      </c>
      <c r="B16379" s="0" t="n">
        <f aca="false">COUNTIF($A$2:$A$18001,A16379)</f>
        <v>1</v>
      </c>
    </row>
    <row r="16380" customFormat="false" ht="14.25" hidden="false" customHeight="false" outlineLevel="0" collapsed="false">
      <c r="A16380" s="2" t="s">
        <v>16378</v>
      </c>
      <c r="B16380" s="0" t="n">
        <f aca="false">COUNTIF($A$2:$A$18001,A16380)</f>
        <v>1</v>
      </c>
    </row>
    <row r="16381" customFormat="false" ht="14.25" hidden="false" customHeight="false" outlineLevel="0" collapsed="false">
      <c r="A16381" s="2" t="s">
        <v>16379</v>
      </c>
      <c r="B16381" s="0" t="n">
        <f aca="false">COUNTIF($A$2:$A$18001,A16381)</f>
        <v>1</v>
      </c>
    </row>
    <row r="16382" customFormat="false" ht="14.25" hidden="false" customHeight="false" outlineLevel="0" collapsed="false">
      <c r="A16382" s="2" t="s">
        <v>16380</v>
      </c>
      <c r="B16382" s="0" t="n">
        <f aca="false">COUNTIF($A$2:$A$18001,A16382)</f>
        <v>1</v>
      </c>
    </row>
    <row r="16383" customFormat="false" ht="14.25" hidden="false" customHeight="false" outlineLevel="0" collapsed="false">
      <c r="A16383" s="2" t="s">
        <v>16381</v>
      </c>
      <c r="B16383" s="0" t="n">
        <f aca="false">COUNTIF($A$2:$A$18001,A16383)</f>
        <v>1</v>
      </c>
    </row>
    <row r="16384" customFormat="false" ht="14.25" hidden="false" customHeight="false" outlineLevel="0" collapsed="false">
      <c r="A16384" s="2" t="s">
        <v>16382</v>
      </c>
      <c r="B16384" s="0" t="n">
        <f aca="false">COUNTIF($A$2:$A$18001,A16384)</f>
        <v>1</v>
      </c>
    </row>
    <row r="16385" customFormat="false" ht="14.25" hidden="false" customHeight="false" outlineLevel="0" collapsed="false">
      <c r="A16385" s="2" t="s">
        <v>16383</v>
      </c>
      <c r="B16385" s="0" t="n">
        <f aca="false">COUNTIF($A$2:$A$18001,A16385)</f>
        <v>1</v>
      </c>
    </row>
    <row r="16386" customFormat="false" ht="14.25" hidden="false" customHeight="false" outlineLevel="0" collapsed="false">
      <c r="A16386" s="2" t="s">
        <v>16384</v>
      </c>
      <c r="B16386" s="0" t="n">
        <f aca="false">COUNTIF($A$2:$A$18001,A16386)</f>
        <v>1</v>
      </c>
    </row>
    <row r="16387" customFormat="false" ht="14.25" hidden="false" customHeight="false" outlineLevel="0" collapsed="false">
      <c r="A16387" s="2" t="s">
        <v>16385</v>
      </c>
      <c r="B16387" s="0" t="n">
        <f aca="false">COUNTIF($A$2:$A$18001,A16387)</f>
        <v>1</v>
      </c>
    </row>
    <row r="16388" customFormat="false" ht="14.25" hidden="false" customHeight="false" outlineLevel="0" collapsed="false">
      <c r="A16388" s="2" t="s">
        <v>16386</v>
      </c>
      <c r="B16388" s="0" t="n">
        <f aca="false">COUNTIF($A$2:$A$18001,A16388)</f>
        <v>1</v>
      </c>
    </row>
    <row r="16389" customFormat="false" ht="14.25" hidden="false" customHeight="false" outlineLevel="0" collapsed="false">
      <c r="A16389" s="2" t="s">
        <v>16387</v>
      </c>
      <c r="B16389" s="0" t="n">
        <f aca="false">COUNTIF($A$2:$A$18001,A16389)</f>
        <v>1</v>
      </c>
    </row>
    <row r="16390" customFormat="false" ht="14.25" hidden="false" customHeight="false" outlineLevel="0" collapsed="false">
      <c r="A16390" s="2" t="s">
        <v>16388</v>
      </c>
      <c r="B16390" s="0" t="n">
        <f aca="false">COUNTIF($A$2:$A$18001,A16390)</f>
        <v>1</v>
      </c>
    </row>
    <row r="16391" customFormat="false" ht="14.25" hidden="false" customHeight="false" outlineLevel="0" collapsed="false">
      <c r="A16391" s="2" t="s">
        <v>16389</v>
      </c>
      <c r="B16391" s="0" t="n">
        <f aca="false">COUNTIF($A$2:$A$18001,A16391)</f>
        <v>1</v>
      </c>
    </row>
    <row r="16392" customFormat="false" ht="14.25" hidden="false" customHeight="false" outlineLevel="0" collapsed="false">
      <c r="A16392" s="2" t="s">
        <v>16390</v>
      </c>
      <c r="B16392" s="0" t="n">
        <f aca="false">COUNTIF($A$2:$A$18001,A16392)</f>
        <v>1</v>
      </c>
    </row>
    <row r="16393" customFormat="false" ht="14.25" hidden="false" customHeight="false" outlineLevel="0" collapsed="false">
      <c r="A16393" s="2" t="s">
        <v>16391</v>
      </c>
      <c r="B16393" s="0" t="n">
        <f aca="false">COUNTIF($A$2:$A$18001,A16393)</f>
        <v>1</v>
      </c>
    </row>
    <row r="16394" customFormat="false" ht="14.25" hidden="false" customHeight="false" outlineLevel="0" collapsed="false">
      <c r="A16394" s="2" t="s">
        <v>16392</v>
      </c>
      <c r="B16394" s="0" t="n">
        <f aca="false">COUNTIF($A$2:$A$18001,A16394)</f>
        <v>1</v>
      </c>
    </row>
    <row r="16395" customFormat="false" ht="14.25" hidden="false" customHeight="false" outlineLevel="0" collapsed="false">
      <c r="A16395" s="2" t="s">
        <v>16393</v>
      </c>
      <c r="B16395" s="0" t="n">
        <f aca="false">COUNTIF($A$2:$A$18001,A16395)</f>
        <v>1</v>
      </c>
    </row>
    <row r="16396" customFormat="false" ht="14.25" hidden="false" customHeight="false" outlineLevel="0" collapsed="false">
      <c r="A16396" s="2" t="s">
        <v>16394</v>
      </c>
      <c r="B16396" s="0" t="n">
        <f aca="false">COUNTIF($A$2:$A$18001,A16396)</f>
        <v>1</v>
      </c>
    </row>
    <row r="16397" customFormat="false" ht="14.25" hidden="false" customHeight="false" outlineLevel="0" collapsed="false">
      <c r="A16397" s="2" t="s">
        <v>16395</v>
      </c>
      <c r="B16397" s="0" t="n">
        <f aca="false">COUNTIF($A$2:$A$18001,A16397)</f>
        <v>1</v>
      </c>
    </row>
    <row r="16398" customFormat="false" ht="14.25" hidden="false" customHeight="false" outlineLevel="0" collapsed="false">
      <c r="A16398" s="2" t="s">
        <v>16396</v>
      </c>
      <c r="B16398" s="0" t="n">
        <f aca="false">COUNTIF($A$2:$A$18001,A16398)</f>
        <v>1</v>
      </c>
    </row>
    <row r="16399" customFormat="false" ht="14.25" hidden="false" customHeight="false" outlineLevel="0" collapsed="false">
      <c r="A16399" s="2" t="s">
        <v>16397</v>
      </c>
      <c r="B16399" s="0" t="n">
        <f aca="false">COUNTIF($A$2:$A$18001,A16399)</f>
        <v>1</v>
      </c>
    </row>
    <row r="16400" customFormat="false" ht="14.25" hidden="false" customHeight="false" outlineLevel="0" collapsed="false">
      <c r="A16400" s="2" t="s">
        <v>16398</v>
      </c>
      <c r="B16400" s="0" t="n">
        <f aca="false">COUNTIF($A$2:$A$18001,A16400)</f>
        <v>1</v>
      </c>
    </row>
    <row r="16401" customFormat="false" ht="14.25" hidden="false" customHeight="false" outlineLevel="0" collapsed="false">
      <c r="A16401" s="2" t="s">
        <v>16399</v>
      </c>
      <c r="B16401" s="0" t="n">
        <f aca="false">COUNTIF($A$2:$A$18001,A16401)</f>
        <v>1</v>
      </c>
    </row>
    <row r="16402" customFormat="false" ht="14.25" hidden="false" customHeight="false" outlineLevel="0" collapsed="false">
      <c r="A16402" s="2" t="s">
        <v>16400</v>
      </c>
      <c r="B16402" s="0" t="n">
        <f aca="false">COUNTIF($A$2:$A$18001,A16402)</f>
        <v>1</v>
      </c>
    </row>
    <row r="16403" customFormat="false" ht="14.25" hidden="false" customHeight="false" outlineLevel="0" collapsed="false">
      <c r="A16403" s="2" t="s">
        <v>16401</v>
      </c>
      <c r="B16403" s="0" t="n">
        <f aca="false">COUNTIF($A$2:$A$18001,A16403)</f>
        <v>1</v>
      </c>
    </row>
    <row r="16404" customFormat="false" ht="14.25" hidden="false" customHeight="false" outlineLevel="0" collapsed="false">
      <c r="A16404" s="2" t="s">
        <v>16402</v>
      </c>
      <c r="B16404" s="0" t="n">
        <f aca="false">COUNTIF($A$2:$A$18001,A16404)</f>
        <v>1</v>
      </c>
    </row>
    <row r="16405" customFormat="false" ht="14.25" hidden="false" customHeight="false" outlineLevel="0" collapsed="false">
      <c r="A16405" s="2" t="s">
        <v>16403</v>
      </c>
      <c r="B16405" s="0" t="n">
        <f aca="false">COUNTIF($A$2:$A$18001,A16405)</f>
        <v>1</v>
      </c>
    </row>
    <row r="16406" customFormat="false" ht="14.25" hidden="false" customHeight="false" outlineLevel="0" collapsed="false">
      <c r="A16406" s="2" t="s">
        <v>16404</v>
      </c>
      <c r="B16406" s="0" t="n">
        <f aca="false">COUNTIF($A$2:$A$18001,A16406)</f>
        <v>1</v>
      </c>
    </row>
    <row r="16407" customFormat="false" ht="14.25" hidden="false" customHeight="false" outlineLevel="0" collapsed="false">
      <c r="A16407" s="2" t="s">
        <v>16405</v>
      </c>
      <c r="B16407" s="0" t="n">
        <f aca="false">COUNTIF($A$2:$A$18001,A16407)</f>
        <v>1</v>
      </c>
    </row>
    <row r="16408" customFormat="false" ht="14.25" hidden="false" customHeight="false" outlineLevel="0" collapsed="false">
      <c r="A16408" s="2" t="s">
        <v>16406</v>
      </c>
      <c r="B16408" s="0" t="n">
        <f aca="false">COUNTIF($A$2:$A$18001,A16408)</f>
        <v>1</v>
      </c>
    </row>
    <row r="16409" customFormat="false" ht="14.25" hidden="false" customHeight="false" outlineLevel="0" collapsed="false">
      <c r="A16409" s="2" t="s">
        <v>16407</v>
      </c>
      <c r="B16409" s="0" t="n">
        <f aca="false">COUNTIF($A$2:$A$18001,A16409)</f>
        <v>1</v>
      </c>
    </row>
    <row r="16410" customFormat="false" ht="14.25" hidden="false" customHeight="false" outlineLevel="0" collapsed="false">
      <c r="A16410" s="2" t="s">
        <v>16408</v>
      </c>
      <c r="B16410" s="0" t="n">
        <f aca="false">COUNTIF($A$2:$A$18001,A16410)</f>
        <v>1</v>
      </c>
    </row>
    <row r="16411" customFormat="false" ht="14.25" hidden="false" customHeight="false" outlineLevel="0" collapsed="false">
      <c r="A16411" s="2" t="s">
        <v>16409</v>
      </c>
      <c r="B16411" s="0" t="n">
        <f aca="false">COUNTIF($A$2:$A$18001,A16411)</f>
        <v>1</v>
      </c>
    </row>
    <row r="16412" customFormat="false" ht="14.25" hidden="false" customHeight="false" outlineLevel="0" collapsed="false">
      <c r="A16412" s="2" t="s">
        <v>16410</v>
      </c>
      <c r="B16412" s="0" t="n">
        <f aca="false">COUNTIF($A$2:$A$18001,A16412)</f>
        <v>1</v>
      </c>
    </row>
    <row r="16413" customFormat="false" ht="14.25" hidden="false" customHeight="false" outlineLevel="0" collapsed="false">
      <c r="A16413" s="2" t="s">
        <v>16411</v>
      </c>
      <c r="B16413" s="0" t="n">
        <f aca="false">COUNTIF($A$2:$A$18001,A16413)</f>
        <v>1</v>
      </c>
    </row>
    <row r="16414" customFormat="false" ht="14.25" hidden="false" customHeight="false" outlineLevel="0" collapsed="false">
      <c r="A16414" s="2" t="s">
        <v>16412</v>
      </c>
      <c r="B16414" s="0" t="n">
        <f aca="false">COUNTIF($A$2:$A$18001,A16414)</f>
        <v>1</v>
      </c>
    </row>
    <row r="16415" customFormat="false" ht="14.25" hidden="false" customHeight="false" outlineLevel="0" collapsed="false">
      <c r="A16415" s="2" t="s">
        <v>16413</v>
      </c>
      <c r="B16415" s="0" t="n">
        <f aca="false">COUNTIF($A$2:$A$18001,A16415)</f>
        <v>1</v>
      </c>
    </row>
    <row r="16416" customFormat="false" ht="14.25" hidden="false" customHeight="false" outlineLevel="0" collapsed="false">
      <c r="A16416" s="2" t="s">
        <v>16414</v>
      </c>
      <c r="B16416" s="0" t="n">
        <f aca="false">COUNTIF($A$2:$A$18001,A16416)</f>
        <v>1</v>
      </c>
    </row>
    <row r="16417" customFormat="false" ht="14.25" hidden="false" customHeight="false" outlineLevel="0" collapsed="false">
      <c r="A16417" s="2" t="s">
        <v>16415</v>
      </c>
      <c r="B16417" s="0" t="n">
        <f aca="false">COUNTIF($A$2:$A$18001,A16417)</f>
        <v>1</v>
      </c>
    </row>
    <row r="16418" customFormat="false" ht="14.25" hidden="false" customHeight="false" outlineLevel="0" collapsed="false">
      <c r="A16418" s="2" t="s">
        <v>16416</v>
      </c>
      <c r="B16418" s="0" t="n">
        <f aca="false">COUNTIF($A$2:$A$18001,A16418)</f>
        <v>1</v>
      </c>
    </row>
    <row r="16419" customFormat="false" ht="14.25" hidden="false" customHeight="false" outlineLevel="0" collapsed="false">
      <c r="A16419" s="2" t="s">
        <v>16417</v>
      </c>
      <c r="B16419" s="0" t="n">
        <f aca="false">COUNTIF($A$2:$A$18001,A16419)</f>
        <v>1</v>
      </c>
    </row>
    <row r="16420" customFormat="false" ht="14.25" hidden="false" customHeight="false" outlineLevel="0" collapsed="false">
      <c r="A16420" s="2" t="s">
        <v>16418</v>
      </c>
      <c r="B16420" s="0" t="n">
        <f aca="false">COUNTIF($A$2:$A$18001,A16420)</f>
        <v>1</v>
      </c>
    </row>
    <row r="16421" customFormat="false" ht="14.25" hidden="false" customHeight="false" outlineLevel="0" collapsed="false">
      <c r="A16421" s="2" t="s">
        <v>16419</v>
      </c>
      <c r="B16421" s="0" t="n">
        <f aca="false">COUNTIF($A$2:$A$18001,A16421)</f>
        <v>1</v>
      </c>
    </row>
    <row r="16422" customFormat="false" ht="14.25" hidden="false" customHeight="false" outlineLevel="0" collapsed="false">
      <c r="A16422" s="2" t="s">
        <v>16420</v>
      </c>
      <c r="B16422" s="0" t="n">
        <f aca="false">COUNTIF($A$2:$A$18001,A16422)</f>
        <v>1</v>
      </c>
    </row>
    <row r="16423" customFormat="false" ht="14.25" hidden="false" customHeight="false" outlineLevel="0" collapsed="false">
      <c r="A16423" s="2" t="s">
        <v>16421</v>
      </c>
      <c r="B16423" s="0" t="n">
        <f aca="false">COUNTIF($A$2:$A$18001,A16423)</f>
        <v>1</v>
      </c>
    </row>
    <row r="16424" customFormat="false" ht="14.25" hidden="false" customHeight="false" outlineLevel="0" collapsed="false">
      <c r="A16424" s="2" t="s">
        <v>16422</v>
      </c>
      <c r="B16424" s="0" t="n">
        <f aca="false">COUNTIF($A$2:$A$18001,A16424)</f>
        <v>1</v>
      </c>
    </row>
    <row r="16425" customFormat="false" ht="14.25" hidden="false" customHeight="false" outlineLevel="0" collapsed="false">
      <c r="A16425" s="2" t="s">
        <v>16423</v>
      </c>
      <c r="B16425" s="0" t="n">
        <f aca="false">COUNTIF($A$2:$A$18001,A16425)</f>
        <v>1</v>
      </c>
    </row>
    <row r="16426" customFormat="false" ht="14.25" hidden="false" customHeight="false" outlineLevel="0" collapsed="false">
      <c r="A16426" s="2" t="s">
        <v>16424</v>
      </c>
      <c r="B16426" s="0" t="n">
        <f aca="false">COUNTIF($A$2:$A$18001,A16426)</f>
        <v>1</v>
      </c>
    </row>
    <row r="16427" customFormat="false" ht="14.25" hidden="false" customHeight="false" outlineLevel="0" collapsed="false">
      <c r="A16427" s="2" t="s">
        <v>16425</v>
      </c>
      <c r="B16427" s="0" t="n">
        <f aca="false">COUNTIF($A$2:$A$18001,A16427)</f>
        <v>1</v>
      </c>
    </row>
    <row r="16428" customFormat="false" ht="14.25" hidden="false" customHeight="false" outlineLevel="0" collapsed="false">
      <c r="A16428" s="2" t="s">
        <v>16426</v>
      </c>
      <c r="B16428" s="0" t="n">
        <f aca="false">COUNTIF($A$2:$A$18001,A16428)</f>
        <v>1</v>
      </c>
    </row>
    <row r="16429" customFormat="false" ht="14.25" hidden="false" customHeight="false" outlineLevel="0" collapsed="false">
      <c r="A16429" s="2" t="s">
        <v>16427</v>
      </c>
      <c r="B16429" s="0" t="n">
        <f aca="false">COUNTIF($A$2:$A$18001,A16429)</f>
        <v>1</v>
      </c>
    </row>
    <row r="16430" customFormat="false" ht="14.25" hidden="false" customHeight="false" outlineLevel="0" collapsed="false">
      <c r="A16430" s="2" t="s">
        <v>16428</v>
      </c>
      <c r="B16430" s="0" t="n">
        <f aca="false">COUNTIF($A$2:$A$18001,A16430)</f>
        <v>1</v>
      </c>
    </row>
    <row r="16431" customFormat="false" ht="14.25" hidden="false" customHeight="false" outlineLevel="0" collapsed="false">
      <c r="A16431" s="2" t="s">
        <v>16429</v>
      </c>
      <c r="B16431" s="0" t="n">
        <f aca="false">COUNTIF($A$2:$A$18001,A16431)</f>
        <v>1</v>
      </c>
    </row>
    <row r="16432" customFormat="false" ht="14.25" hidden="false" customHeight="false" outlineLevel="0" collapsed="false">
      <c r="A16432" s="2" t="s">
        <v>16430</v>
      </c>
      <c r="B16432" s="0" t="n">
        <f aca="false">COUNTIF($A$2:$A$18001,A16432)</f>
        <v>1</v>
      </c>
    </row>
    <row r="16433" customFormat="false" ht="14.25" hidden="false" customHeight="false" outlineLevel="0" collapsed="false">
      <c r="A16433" s="2" t="s">
        <v>16431</v>
      </c>
      <c r="B16433" s="0" t="n">
        <f aca="false">COUNTIF($A$2:$A$18001,A16433)</f>
        <v>1</v>
      </c>
    </row>
    <row r="16434" customFormat="false" ht="14.25" hidden="false" customHeight="false" outlineLevel="0" collapsed="false">
      <c r="A16434" s="2" t="s">
        <v>16432</v>
      </c>
      <c r="B16434" s="0" t="n">
        <f aca="false">COUNTIF($A$2:$A$18001,A16434)</f>
        <v>1</v>
      </c>
    </row>
    <row r="16435" customFormat="false" ht="14.25" hidden="false" customHeight="false" outlineLevel="0" collapsed="false">
      <c r="A16435" s="2" t="s">
        <v>16433</v>
      </c>
      <c r="B16435" s="0" t="n">
        <f aca="false">COUNTIF($A$2:$A$18001,A16435)</f>
        <v>1</v>
      </c>
    </row>
    <row r="16436" customFormat="false" ht="14.25" hidden="false" customHeight="false" outlineLevel="0" collapsed="false">
      <c r="A16436" s="2" t="s">
        <v>16434</v>
      </c>
      <c r="B16436" s="0" t="n">
        <f aca="false">COUNTIF($A$2:$A$18001,A16436)</f>
        <v>1</v>
      </c>
    </row>
    <row r="16437" customFormat="false" ht="14.25" hidden="false" customHeight="false" outlineLevel="0" collapsed="false">
      <c r="A16437" s="2" t="s">
        <v>16435</v>
      </c>
      <c r="B16437" s="0" t="n">
        <f aca="false">COUNTIF($A$2:$A$18001,A16437)</f>
        <v>1</v>
      </c>
    </row>
    <row r="16438" customFormat="false" ht="14.25" hidden="false" customHeight="false" outlineLevel="0" collapsed="false">
      <c r="A16438" s="2" t="s">
        <v>16436</v>
      </c>
      <c r="B16438" s="0" t="n">
        <f aca="false">COUNTIF($A$2:$A$18001,A16438)</f>
        <v>1</v>
      </c>
    </row>
    <row r="16439" customFormat="false" ht="14.25" hidden="false" customHeight="false" outlineLevel="0" collapsed="false">
      <c r="A16439" s="2" t="s">
        <v>16437</v>
      </c>
      <c r="B16439" s="0" t="n">
        <f aca="false">COUNTIF($A$2:$A$18001,A16439)</f>
        <v>1</v>
      </c>
    </row>
    <row r="16440" customFormat="false" ht="14.25" hidden="false" customHeight="false" outlineLevel="0" collapsed="false">
      <c r="A16440" s="2" t="s">
        <v>16438</v>
      </c>
      <c r="B16440" s="0" t="n">
        <f aca="false">COUNTIF($A$2:$A$18001,A16440)</f>
        <v>1</v>
      </c>
    </row>
    <row r="16441" customFormat="false" ht="14.25" hidden="false" customHeight="false" outlineLevel="0" collapsed="false">
      <c r="A16441" s="2" t="s">
        <v>16439</v>
      </c>
      <c r="B16441" s="0" t="n">
        <f aca="false">COUNTIF($A$2:$A$18001,A16441)</f>
        <v>1</v>
      </c>
    </row>
    <row r="16442" customFormat="false" ht="14.25" hidden="false" customHeight="false" outlineLevel="0" collapsed="false">
      <c r="A16442" s="2" t="s">
        <v>16440</v>
      </c>
      <c r="B16442" s="0" t="n">
        <f aca="false">COUNTIF($A$2:$A$18001,A16442)</f>
        <v>1</v>
      </c>
    </row>
    <row r="16443" customFormat="false" ht="14.25" hidden="false" customHeight="false" outlineLevel="0" collapsed="false">
      <c r="A16443" s="2" t="s">
        <v>16441</v>
      </c>
      <c r="B16443" s="0" t="n">
        <f aca="false">COUNTIF($A$2:$A$18001,A16443)</f>
        <v>1</v>
      </c>
    </row>
    <row r="16444" customFormat="false" ht="14.25" hidden="false" customHeight="false" outlineLevel="0" collapsed="false">
      <c r="A16444" s="2" t="s">
        <v>16442</v>
      </c>
      <c r="B16444" s="0" t="n">
        <f aca="false">COUNTIF($A$2:$A$18001,A16444)</f>
        <v>1</v>
      </c>
    </row>
    <row r="16445" customFormat="false" ht="14.25" hidden="false" customHeight="false" outlineLevel="0" collapsed="false">
      <c r="A16445" s="2" t="s">
        <v>16443</v>
      </c>
      <c r="B16445" s="0" t="n">
        <f aca="false">COUNTIF($A$2:$A$18001,A16445)</f>
        <v>1</v>
      </c>
    </row>
    <row r="16446" customFormat="false" ht="14.25" hidden="false" customHeight="false" outlineLevel="0" collapsed="false">
      <c r="A16446" s="2" t="s">
        <v>16444</v>
      </c>
      <c r="B16446" s="0" t="n">
        <f aca="false">COUNTIF($A$2:$A$18001,A16446)</f>
        <v>1</v>
      </c>
    </row>
    <row r="16447" customFormat="false" ht="14.25" hidden="false" customHeight="false" outlineLevel="0" collapsed="false">
      <c r="A16447" s="2" t="s">
        <v>16445</v>
      </c>
      <c r="B16447" s="0" t="n">
        <f aca="false">COUNTIF($A$2:$A$18001,A16447)</f>
        <v>1</v>
      </c>
    </row>
    <row r="16448" customFormat="false" ht="14.25" hidden="false" customHeight="false" outlineLevel="0" collapsed="false">
      <c r="A16448" s="2" t="s">
        <v>16446</v>
      </c>
      <c r="B16448" s="0" t="n">
        <f aca="false">COUNTIF($A$2:$A$18001,A16448)</f>
        <v>1</v>
      </c>
    </row>
    <row r="16449" customFormat="false" ht="14.25" hidden="false" customHeight="false" outlineLevel="0" collapsed="false">
      <c r="A16449" s="2" t="s">
        <v>16447</v>
      </c>
      <c r="B16449" s="0" t="n">
        <f aca="false">COUNTIF($A$2:$A$18001,A16449)</f>
        <v>1</v>
      </c>
    </row>
    <row r="16450" customFormat="false" ht="14.25" hidden="false" customHeight="false" outlineLevel="0" collapsed="false">
      <c r="A16450" s="2" t="s">
        <v>16448</v>
      </c>
      <c r="B16450" s="0" t="n">
        <f aca="false">COUNTIF($A$2:$A$18001,A16450)</f>
        <v>1</v>
      </c>
    </row>
    <row r="16451" customFormat="false" ht="14.25" hidden="false" customHeight="false" outlineLevel="0" collapsed="false">
      <c r="A16451" s="2" t="s">
        <v>16449</v>
      </c>
      <c r="B16451" s="0" t="n">
        <f aca="false">COUNTIF($A$2:$A$18001,A16451)</f>
        <v>1</v>
      </c>
    </row>
    <row r="16452" customFormat="false" ht="14.25" hidden="false" customHeight="false" outlineLevel="0" collapsed="false">
      <c r="A16452" s="2" t="s">
        <v>16450</v>
      </c>
      <c r="B16452" s="0" t="n">
        <f aca="false">COUNTIF($A$2:$A$18001,A16452)</f>
        <v>1</v>
      </c>
    </row>
    <row r="16453" customFormat="false" ht="14.25" hidden="false" customHeight="false" outlineLevel="0" collapsed="false">
      <c r="A16453" s="2" t="s">
        <v>16451</v>
      </c>
      <c r="B16453" s="0" t="n">
        <f aca="false">COUNTIF($A$2:$A$18001,A16453)</f>
        <v>1</v>
      </c>
    </row>
    <row r="16454" customFormat="false" ht="14.25" hidden="false" customHeight="false" outlineLevel="0" collapsed="false">
      <c r="A16454" s="2" t="s">
        <v>16452</v>
      </c>
      <c r="B16454" s="0" t="n">
        <f aca="false">COUNTIF($A$2:$A$18001,A16454)</f>
        <v>1</v>
      </c>
    </row>
    <row r="16455" customFormat="false" ht="14.25" hidden="false" customHeight="false" outlineLevel="0" collapsed="false">
      <c r="A16455" s="2" t="s">
        <v>16453</v>
      </c>
      <c r="B16455" s="0" t="n">
        <f aca="false">COUNTIF($A$2:$A$18001,A16455)</f>
        <v>1</v>
      </c>
    </row>
    <row r="16456" customFormat="false" ht="14.25" hidden="false" customHeight="false" outlineLevel="0" collapsed="false">
      <c r="A16456" s="2" t="s">
        <v>16454</v>
      </c>
      <c r="B16456" s="0" t="n">
        <f aca="false">COUNTIF($A$2:$A$18001,A16456)</f>
        <v>1</v>
      </c>
    </row>
    <row r="16457" customFormat="false" ht="14.25" hidden="false" customHeight="false" outlineLevel="0" collapsed="false">
      <c r="A16457" s="2" t="s">
        <v>16455</v>
      </c>
      <c r="B16457" s="0" t="n">
        <f aca="false">COUNTIF($A$2:$A$18001,A16457)</f>
        <v>1</v>
      </c>
    </row>
    <row r="16458" customFormat="false" ht="14.25" hidden="false" customHeight="false" outlineLevel="0" collapsed="false">
      <c r="A16458" s="2" t="s">
        <v>16456</v>
      </c>
      <c r="B16458" s="0" t="n">
        <f aca="false">COUNTIF($A$2:$A$18001,A16458)</f>
        <v>1</v>
      </c>
    </row>
    <row r="16459" customFormat="false" ht="14.25" hidden="false" customHeight="false" outlineLevel="0" collapsed="false">
      <c r="A16459" s="2" t="s">
        <v>16457</v>
      </c>
      <c r="B16459" s="0" t="n">
        <f aca="false">COUNTIF($A$2:$A$18001,A16459)</f>
        <v>1</v>
      </c>
    </row>
    <row r="16460" customFormat="false" ht="14.25" hidden="false" customHeight="false" outlineLevel="0" collapsed="false">
      <c r="A16460" s="2" t="s">
        <v>16458</v>
      </c>
      <c r="B16460" s="0" t="n">
        <f aca="false">COUNTIF($A$2:$A$18001,A16460)</f>
        <v>1</v>
      </c>
    </row>
    <row r="16461" customFormat="false" ht="14.25" hidden="false" customHeight="false" outlineLevel="0" collapsed="false">
      <c r="A16461" s="2" t="s">
        <v>16459</v>
      </c>
      <c r="B16461" s="0" t="n">
        <f aca="false">COUNTIF($A$2:$A$18001,A16461)</f>
        <v>1</v>
      </c>
    </row>
    <row r="16462" customFormat="false" ht="14.25" hidden="false" customHeight="false" outlineLevel="0" collapsed="false">
      <c r="A16462" s="2" t="s">
        <v>16460</v>
      </c>
      <c r="B16462" s="0" t="n">
        <f aca="false">COUNTIF($A$2:$A$18001,A16462)</f>
        <v>1</v>
      </c>
    </row>
    <row r="16463" customFormat="false" ht="14.25" hidden="false" customHeight="false" outlineLevel="0" collapsed="false">
      <c r="A16463" s="2" t="s">
        <v>16461</v>
      </c>
      <c r="B16463" s="0" t="n">
        <f aca="false">COUNTIF($A$2:$A$18001,A16463)</f>
        <v>1</v>
      </c>
    </row>
    <row r="16464" customFormat="false" ht="14.25" hidden="false" customHeight="false" outlineLevel="0" collapsed="false">
      <c r="A16464" s="2" t="s">
        <v>16462</v>
      </c>
      <c r="B16464" s="0" t="n">
        <f aca="false">COUNTIF($A$2:$A$18001,A16464)</f>
        <v>1</v>
      </c>
    </row>
    <row r="16465" customFormat="false" ht="14.25" hidden="false" customHeight="false" outlineLevel="0" collapsed="false">
      <c r="A16465" s="2" t="s">
        <v>16463</v>
      </c>
      <c r="B16465" s="0" t="n">
        <f aca="false">COUNTIF($A$2:$A$18001,A16465)</f>
        <v>1</v>
      </c>
    </row>
    <row r="16466" customFormat="false" ht="14.25" hidden="false" customHeight="false" outlineLevel="0" collapsed="false">
      <c r="A16466" s="2" t="s">
        <v>16464</v>
      </c>
      <c r="B16466" s="0" t="n">
        <f aca="false">COUNTIF($A$2:$A$18001,A16466)</f>
        <v>1</v>
      </c>
    </row>
    <row r="16467" customFormat="false" ht="14.25" hidden="false" customHeight="false" outlineLevel="0" collapsed="false">
      <c r="A16467" s="2" t="s">
        <v>16465</v>
      </c>
      <c r="B16467" s="0" t="n">
        <f aca="false">COUNTIF($A$2:$A$18001,A16467)</f>
        <v>1</v>
      </c>
    </row>
    <row r="16468" customFormat="false" ht="14.25" hidden="false" customHeight="false" outlineLevel="0" collapsed="false">
      <c r="A16468" s="2" t="s">
        <v>16466</v>
      </c>
      <c r="B16468" s="0" t="n">
        <f aca="false">COUNTIF($A$2:$A$18001,A16468)</f>
        <v>1</v>
      </c>
    </row>
    <row r="16469" customFormat="false" ht="14.25" hidden="false" customHeight="false" outlineLevel="0" collapsed="false">
      <c r="A16469" s="2" t="s">
        <v>16467</v>
      </c>
      <c r="B16469" s="0" t="n">
        <f aca="false">COUNTIF($A$2:$A$18001,A16469)</f>
        <v>1</v>
      </c>
    </row>
    <row r="16470" customFormat="false" ht="14.25" hidden="false" customHeight="false" outlineLevel="0" collapsed="false">
      <c r="A16470" s="2" t="s">
        <v>16468</v>
      </c>
      <c r="B16470" s="0" t="n">
        <f aca="false">COUNTIF($A$2:$A$18001,A16470)</f>
        <v>1</v>
      </c>
    </row>
    <row r="16471" customFormat="false" ht="14.25" hidden="false" customHeight="false" outlineLevel="0" collapsed="false">
      <c r="A16471" s="2" t="s">
        <v>16469</v>
      </c>
      <c r="B16471" s="0" t="n">
        <f aca="false">COUNTIF($A$2:$A$18001,A16471)</f>
        <v>1</v>
      </c>
    </row>
    <row r="16472" customFormat="false" ht="14.25" hidden="false" customHeight="false" outlineLevel="0" collapsed="false">
      <c r="A16472" s="2" t="s">
        <v>16470</v>
      </c>
      <c r="B16472" s="0" t="n">
        <f aca="false">COUNTIF($A$2:$A$18001,A16472)</f>
        <v>1</v>
      </c>
    </row>
    <row r="16473" customFormat="false" ht="14.25" hidden="false" customHeight="false" outlineLevel="0" collapsed="false">
      <c r="A16473" s="2" t="s">
        <v>16471</v>
      </c>
      <c r="B16473" s="0" t="n">
        <f aca="false">COUNTIF($A$2:$A$18001,A16473)</f>
        <v>1</v>
      </c>
    </row>
    <row r="16474" customFormat="false" ht="14.25" hidden="false" customHeight="false" outlineLevel="0" collapsed="false">
      <c r="A16474" s="2" t="s">
        <v>16472</v>
      </c>
      <c r="B16474" s="0" t="n">
        <f aca="false">COUNTIF($A$2:$A$18001,A16474)</f>
        <v>1</v>
      </c>
    </row>
    <row r="16475" customFormat="false" ht="14.25" hidden="false" customHeight="false" outlineLevel="0" collapsed="false">
      <c r="A16475" s="2" t="s">
        <v>16473</v>
      </c>
      <c r="B16475" s="0" t="n">
        <f aca="false">COUNTIF($A$2:$A$18001,A16475)</f>
        <v>1</v>
      </c>
    </row>
    <row r="16476" customFormat="false" ht="14.25" hidden="false" customHeight="false" outlineLevel="0" collapsed="false">
      <c r="A16476" s="2" t="s">
        <v>16474</v>
      </c>
      <c r="B16476" s="0" t="n">
        <f aca="false">COUNTIF($A$2:$A$18001,A16476)</f>
        <v>1</v>
      </c>
    </row>
    <row r="16477" customFormat="false" ht="14.25" hidden="false" customHeight="false" outlineLevel="0" collapsed="false">
      <c r="A16477" s="2" t="s">
        <v>16475</v>
      </c>
      <c r="B16477" s="0" t="n">
        <f aca="false">COUNTIF($A$2:$A$18001,A16477)</f>
        <v>1</v>
      </c>
    </row>
    <row r="16478" customFormat="false" ht="14.25" hidden="false" customHeight="false" outlineLevel="0" collapsed="false">
      <c r="A16478" s="2" t="s">
        <v>16476</v>
      </c>
      <c r="B16478" s="0" t="n">
        <f aca="false">COUNTIF($A$2:$A$18001,A16478)</f>
        <v>1</v>
      </c>
    </row>
    <row r="16479" customFormat="false" ht="14.25" hidden="false" customHeight="false" outlineLevel="0" collapsed="false">
      <c r="A16479" s="2" t="s">
        <v>16477</v>
      </c>
      <c r="B16479" s="0" t="n">
        <f aca="false">COUNTIF($A$2:$A$18001,A16479)</f>
        <v>1</v>
      </c>
    </row>
    <row r="16480" customFormat="false" ht="14.25" hidden="false" customHeight="false" outlineLevel="0" collapsed="false">
      <c r="A16480" s="2" t="s">
        <v>16478</v>
      </c>
      <c r="B16480" s="0" t="n">
        <f aca="false">COUNTIF($A$2:$A$18001,A16480)</f>
        <v>1</v>
      </c>
    </row>
    <row r="16481" customFormat="false" ht="14.25" hidden="false" customHeight="false" outlineLevel="0" collapsed="false">
      <c r="A16481" s="2" t="s">
        <v>16479</v>
      </c>
      <c r="B16481" s="0" t="n">
        <f aca="false">COUNTIF($A$2:$A$18001,A16481)</f>
        <v>1</v>
      </c>
    </row>
    <row r="16482" customFormat="false" ht="14.25" hidden="false" customHeight="false" outlineLevel="0" collapsed="false">
      <c r="A16482" s="2" t="s">
        <v>16480</v>
      </c>
      <c r="B16482" s="0" t="n">
        <f aca="false">COUNTIF($A$2:$A$18001,A16482)</f>
        <v>1</v>
      </c>
    </row>
    <row r="16483" customFormat="false" ht="14.25" hidden="false" customHeight="false" outlineLevel="0" collapsed="false">
      <c r="A16483" s="2" t="s">
        <v>16481</v>
      </c>
      <c r="B16483" s="0" t="n">
        <f aca="false">COUNTIF($A$2:$A$18001,A16483)</f>
        <v>1</v>
      </c>
    </row>
    <row r="16484" customFormat="false" ht="14.25" hidden="false" customHeight="false" outlineLevel="0" collapsed="false">
      <c r="A16484" s="2" t="s">
        <v>16482</v>
      </c>
      <c r="B16484" s="0" t="n">
        <f aca="false">COUNTIF($A$2:$A$18001,A16484)</f>
        <v>1</v>
      </c>
    </row>
    <row r="16485" customFormat="false" ht="14.25" hidden="false" customHeight="false" outlineLevel="0" collapsed="false">
      <c r="A16485" s="2" t="s">
        <v>16483</v>
      </c>
      <c r="B16485" s="0" t="n">
        <f aca="false">COUNTIF($A$2:$A$18001,A16485)</f>
        <v>1</v>
      </c>
    </row>
    <row r="16486" customFormat="false" ht="14.25" hidden="false" customHeight="false" outlineLevel="0" collapsed="false">
      <c r="A16486" s="2" t="s">
        <v>16484</v>
      </c>
      <c r="B16486" s="0" t="n">
        <f aca="false">COUNTIF($A$2:$A$18001,A16486)</f>
        <v>1</v>
      </c>
    </row>
    <row r="16487" customFormat="false" ht="14.25" hidden="false" customHeight="false" outlineLevel="0" collapsed="false">
      <c r="A16487" s="2" t="s">
        <v>16485</v>
      </c>
      <c r="B16487" s="0" t="n">
        <f aca="false">COUNTIF($A$2:$A$18001,A16487)</f>
        <v>1</v>
      </c>
    </row>
    <row r="16488" customFormat="false" ht="14.25" hidden="false" customHeight="false" outlineLevel="0" collapsed="false">
      <c r="A16488" s="2" t="s">
        <v>16486</v>
      </c>
      <c r="B16488" s="0" t="n">
        <f aca="false">COUNTIF($A$2:$A$18001,A16488)</f>
        <v>1</v>
      </c>
    </row>
    <row r="16489" customFormat="false" ht="14.25" hidden="false" customHeight="false" outlineLevel="0" collapsed="false">
      <c r="A16489" s="2" t="s">
        <v>16487</v>
      </c>
      <c r="B16489" s="0" t="n">
        <f aca="false">COUNTIF($A$2:$A$18001,A16489)</f>
        <v>1</v>
      </c>
    </row>
    <row r="16490" customFormat="false" ht="14.25" hidden="false" customHeight="false" outlineLevel="0" collapsed="false">
      <c r="A16490" s="2" t="s">
        <v>16488</v>
      </c>
      <c r="B16490" s="0" t="n">
        <f aca="false">COUNTIF($A$2:$A$18001,A16490)</f>
        <v>1</v>
      </c>
    </row>
    <row r="16491" customFormat="false" ht="14.25" hidden="false" customHeight="false" outlineLevel="0" collapsed="false">
      <c r="A16491" s="2" t="s">
        <v>16489</v>
      </c>
      <c r="B16491" s="0" t="n">
        <f aca="false">COUNTIF($A$2:$A$18001,A16491)</f>
        <v>1</v>
      </c>
    </row>
    <row r="16492" customFormat="false" ht="14.25" hidden="false" customHeight="false" outlineLevel="0" collapsed="false">
      <c r="A16492" s="2" t="s">
        <v>16490</v>
      </c>
      <c r="B16492" s="0" t="n">
        <f aca="false">COUNTIF($A$2:$A$18001,A16492)</f>
        <v>1</v>
      </c>
    </row>
    <row r="16493" customFormat="false" ht="14.25" hidden="false" customHeight="false" outlineLevel="0" collapsed="false">
      <c r="A16493" s="2" t="s">
        <v>16491</v>
      </c>
      <c r="B16493" s="0" t="n">
        <f aca="false">COUNTIF($A$2:$A$18001,A16493)</f>
        <v>1</v>
      </c>
    </row>
    <row r="16494" customFormat="false" ht="14.25" hidden="false" customHeight="false" outlineLevel="0" collapsed="false">
      <c r="A16494" s="2" t="s">
        <v>16492</v>
      </c>
      <c r="B16494" s="0" t="n">
        <f aca="false">COUNTIF($A$2:$A$18001,A16494)</f>
        <v>1</v>
      </c>
    </row>
    <row r="16495" customFormat="false" ht="14.25" hidden="false" customHeight="false" outlineLevel="0" collapsed="false">
      <c r="A16495" s="2" t="s">
        <v>16493</v>
      </c>
      <c r="B16495" s="0" t="n">
        <f aca="false">COUNTIF($A$2:$A$18001,A16495)</f>
        <v>1</v>
      </c>
    </row>
    <row r="16496" customFormat="false" ht="14.25" hidden="false" customHeight="false" outlineLevel="0" collapsed="false">
      <c r="A16496" s="2" t="s">
        <v>16494</v>
      </c>
      <c r="B16496" s="0" t="n">
        <f aca="false">COUNTIF($A$2:$A$18001,A16496)</f>
        <v>1</v>
      </c>
    </row>
    <row r="16497" customFormat="false" ht="14.25" hidden="false" customHeight="false" outlineLevel="0" collapsed="false">
      <c r="A16497" s="2" t="s">
        <v>16495</v>
      </c>
      <c r="B16497" s="0" t="n">
        <f aca="false">COUNTIF($A$2:$A$18001,A16497)</f>
        <v>1</v>
      </c>
    </row>
    <row r="16498" customFormat="false" ht="14.25" hidden="false" customHeight="false" outlineLevel="0" collapsed="false">
      <c r="A16498" s="2" t="s">
        <v>16496</v>
      </c>
      <c r="B16498" s="0" t="n">
        <f aca="false">COUNTIF($A$2:$A$18001,A16498)</f>
        <v>1</v>
      </c>
    </row>
    <row r="16499" customFormat="false" ht="14.25" hidden="false" customHeight="false" outlineLevel="0" collapsed="false">
      <c r="A16499" s="2" t="s">
        <v>16497</v>
      </c>
      <c r="B16499" s="0" t="n">
        <f aca="false">COUNTIF($A$2:$A$18001,A16499)</f>
        <v>1</v>
      </c>
    </row>
    <row r="16500" customFormat="false" ht="14.25" hidden="false" customHeight="false" outlineLevel="0" collapsed="false">
      <c r="A16500" s="2" t="s">
        <v>16498</v>
      </c>
      <c r="B16500" s="0" t="n">
        <f aca="false">COUNTIF($A$2:$A$18001,A16500)</f>
        <v>1</v>
      </c>
    </row>
    <row r="16501" customFormat="false" ht="14.25" hidden="false" customHeight="false" outlineLevel="0" collapsed="false">
      <c r="A16501" s="2" t="s">
        <v>16499</v>
      </c>
      <c r="B16501" s="0" t="n">
        <f aca="false">COUNTIF($A$2:$A$18001,A16501)</f>
        <v>1</v>
      </c>
    </row>
    <row r="16502" customFormat="false" ht="14.25" hidden="false" customHeight="false" outlineLevel="0" collapsed="false">
      <c r="A16502" s="2" t="s">
        <v>16500</v>
      </c>
      <c r="B16502" s="0" t="n">
        <f aca="false">COUNTIF($A$2:$A$18001,A16502)</f>
        <v>1</v>
      </c>
    </row>
    <row r="16503" customFormat="false" ht="14.25" hidden="false" customHeight="false" outlineLevel="0" collapsed="false">
      <c r="A16503" s="2" t="s">
        <v>16501</v>
      </c>
      <c r="B16503" s="0" t="n">
        <f aca="false">COUNTIF($A$2:$A$18001,A16503)</f>
        <v>1</v>
      </c>
    </row>
    <row r="16504" customFormat="false" ht="14.25" hidden="false" customHeight="false" outlineLevel="0" collapsed="false">
      <c r="A16504" s="2" t="s">
        <v>16502</v>
      </c>
      <c r="B16504" s="0" t="n">
        <f aca="false">COUNTIF($A$2:$A$18001,A16504)</f>
        <v>1</v>
      </c>
    </row>
    <row r="16505" customFormat="false" ht="14.25" hidden="false" customHeight="false" outlineLevel="0" collapsed="false">
      <c r="A16505" s="2" t="s">
        <v>16503</v>
      </c>
      <c r="B16505" s="0" t="n">
        <f aca="false">COUNTIF($A$2:$A$18001,A16505)</f>
        <v>1</v>
      </c>
    </row>
    <row r="16506" customFormat="false" ht="14.25" hidden="false" customHeight="false" outlineLevel="0" collapsed="false">
      <c r="A16506" s="2" t="s">
        <v>16504</v>
      </c>
      <c r="B16506" s="0" t="n">
        <f aca="false">COUNTIF($A$2:$A$18001,A16506)</f>
        <v>1</v>
      </c>
    </row>
    <row r="16507" customFormat="false" ht="14.25" hidden="false" customHeight="false" outlineLevel="0" collapsed="false">
      <c r="A16507" s="2" t="s">
        <v>16505</v>
      </c>
      <c r="B16507" s="0" t="n">
        <f aca="false">COUNTIF($A$2:$A$18001,A16507)</f>
        <v>1</v>
      </c>
    </row>
    <row r="16508" customFormat="false" ht="14.25" hidden="false" customHeight="false" outlineLevel="0" collapsed="false">
      <c r="A16508" s="2" t="s">
        <v>16506</v>
      </c>
      <c r="B16508" s="0" t="n">
        <f aca="false">COUNTIF($A$2:$A$18001,A16508)</f>
        <v>1</v>
      </c>
    </row>
    <row r="16509" customFormat="false" ht="14.25" hidden="false" customHeight="false" outlineLevel="0" collapsed="false">
      <c r="A16509" s="2" t="s">
        <v>16507</v>
      </c>
      <c r="B16509" s="0" t="n">
        <f aca="false">COUNTIF($A$2:$A$18001,A16509)</f>
        <v>1</v>
      </c>
    </row>
    <row r="16510" customFormat="false" ht="14.25" hidden="false" customHeight="false" outlineLevel="0" collapsed="false">
      <c r="A16510" s="2" t="s">
        <v>16508</v>
      </c>
      <c r="B16510" s="0" t="n">
        <f aca="false">COUNTIF($A$2:$A$18001,A16510)</f>
        <v>1</v>
      </c>
    </row>
    <row r="16511" customFormat="false" ht="14.25" hidden="false" customHeight="false" outlineLevel="0" collapsed="false">
      <c r="A16511" s="2" t="s">
        <v>16509</v>
      </c>
      <c r="B16511" s="0" t="n">
        <f aca="false">COUNTIF($A$2:$A$18001,A16511)</f>
        <v>1</v>
      </c>
    </row>
    <row r="16512" customFormat="false" ht="14.25" hidden="false" customHeight="false" outlineLevel="0" collapsed="false">
      <c r="A16512" s="2" t="s">
        <v>16510</v>
      </c>
      <c r="B16512" s="0" t="n">
        <f aca="false">COUNTIF($A$2:$A$18001,A16512)</f>
        <v>1</v>
      </c>
    </row>
    <row r="16513" customFormat="false" ht="14.25" hidden="false" customHeight="false" outlineLevel="0" collapsed="false">
      <c r="A16513" s="2" t="s">
        <v>16511</v>
      </c>
      <c r="B16513" s="0" t="n">
        <f aca="false">COUNTIF($A$2:$A$18001,A16513)</f>
        <v>1</v>
      </c>
    </row>
    <row r="16514" customFormat="false" ht="14.25" hidden="false" customHeight="false" outlineLevel="0" collapsed="false">
      <c r="A16514" s="2" t="s">
        <v>16512</v>
      </c>
      <c r="B16514" s="0" t="n">
        <f aca="false">COUNTIF($A$2:$A$18001,A16514)</f>
        <v>1</v>
      </c>
    </row>
    <row r="16515" customFormat="false" ht="14.25" hidden="false" customHeight="false" outlineLevel="0" collapsed="false">
      <c r="A16515" s="2" t="s">
        <v>16513</v>
      </c>
      <c r="B16515" s="0" t="n">
        <f aca="false">COUNTIF($A$2:$A$18001,A16515)</f>
        <v>1</v>
      </c>
    </row>
    <row r="16516" customFormat="false" ht="14.25" hidden="false" customHeight="false" outlineLevel="0" collapsed="false">
      <c r="A16516" s="2" t="s">
        <v>16514</v>
      </c>
      <c r="B16516" s="0" t="n">
        <f aca="false">COUNTIF($A$2:$A$18001,A16516)</f>
        <v>1</v>
      </c>
    </row>
    <row r="16517" customFormat="false" ht="14.25" hidden="false" customHeight="false" outlineLevel="0" collapsed="false">
      <c r="A16517" s="2" t="s">
        <v>16515</v>
      </c>
      <c r="B16517" s="0" t="n">
        <f aca="false">COUNTIF($A$2:$A$18001,A16517)</f>
        <v>1</v>
      </c>
    </row>
    <row r="16518" customFormat="false" ht="14.25" hidden="false" customHeight="false" outlineLevel="0" collapsed="false">
      <c r="A16518" s="2" t="s">
        <v>16516</v>
      </c>
      <c r="B16518" s="0" t="n">
        <f aca="false">COUNTIF($A$2:$A$18001,A16518)</f>
        <v>1</v>
      </c>
    </row>
    <row r="16519" customFormat="false" ht="14.25" hidden="false" customHeight="false" outlineLevel="0" collapsed="false">
      <c r="A16519" s="2" t="s">
        <v>16517</v>
      </c>
      <c r="B16519" s="0" t="n">
        <f aca="false">COUNTIF($A$2:$A$18001,A16519)</f>
        <v>1</v>
      </c>
    </row>
    <row r="16520" customFormat="false" ht="14.25" hidden="false" customHeight="false" outlineLevel="0" collapsed="false">
      <c r="A16520" s="2" t="s">
        <v>16518</v>
      </c>
      <c r="B16520" s="0" t="n">
        <f aca="false">COUNTIF($A$2:$A$18001,A16520)</f>
        <v>1</v>
      </c>
    </row>
    <row r="16521" customFormat="false" ht="14.25" hidden="false" customHeight="false" outlineLevel="0" collapsed="false">
      <c r="A16521" s="2" t="s">
        <v>16519</v>
      </c>
      <c r="B16521" s="0" t="n">
        <f aca="false">COUNTIF($A$2:$A$18001,A16521)</f>
        <v>1</v>
      </c>
    </row>
    <row r="16522" customFormat="false" ht="14.25" hidden="false" customHeight="false" outlineLevel="0" collapsed="false">
      <c r="A16522" s="2" t="s">
        <v>16520</v>
      </c>
      <c r="B16522" s="0" t="n">
        <f aca="false">COUNTIF($A$2:$A$18001,A16522)</f>
        <v>1</v>
      </c>
    </row>
    <row r="16523" customFormat="false" ht="14.25" hidden="false" customHeight="false" outlineLevel="0" collapsed="false">
      <c r="A16523" s="2" t="s">
        <v>16521</v>
      </c>
      <c r="B16523" s="0" t="n">
        <f aca="false">COUNTIF($A$2:$A$18001,A16523)</f>
        <v>1</v>
      </c>
    </row>
    <row r="16524" customFormat="false" ht="14.25" hidden="false" customHeight="false" outlineLevel="0" collapsed="false">
      <c r="A16524" s="2" t="s">
        <v>16522</v>
      </c>
      <c r="B16524" s="0" t="n">
        <f aca="false">COUNTIF($A$2:$A$18001,A16524)</f>
        <v>1</v>
      </c>
    </row>
    <row r="16525" customFormat="false" ht="14.25" hidden="false" customHeight="false" outlineLevel="0" collapsed="false">
      <c r="A16525" s="2" t="s">
        <v>16523</v>
      </c>
      <c r="B16525" s="0" t="n">
        <f aca="false">COUNTIF($A$2:$A$18001,A16525)</f>
        <v>1</v>
      </c>
    </row>
    <row r="16526" customFormat="false" ht="14.25" hidden="false" customHeight="false" outlineLevel="0" collapsed="false">
      <c r="A16526" s="2" t="s">
        <v>16524</v>
      </c>
      <c r="B16526" s="0" t="n">
        <f aca="false">COUNTIF($A$2:$A$18001,A16526)</f>
        <v>1</v>
      </c>
    </row>
    <row r="16527" customFormat="false" ht="14.25" hidden="false" customHeight="false" outlineLevel="0" collapsed="false">
      <c r="A16527" s="2" t="s">
        <v>16525</v>
      </c>
      <c r="B16527" s="0" t="n">
        <f aca="false">COUNTIF($A$2:$A$18001,A16527)</f>
        <v>1</v>
      </c>
    </row>
    <row r="16528" customFormat="false" ht="14.25" hidden="false" customHeight="false" outlineLevel="0" collapsed="false">
      <c r="A16528" s="2" t="s">
        <v>16526</v>
      </c>
      <c r="B16528" s="0" t="n">
        <f aca="false">COUNTIF($A$2:$A$18001,A16528)</f>
        <v>1</v>
      </c>
    </row>
    <row r="16529" customFormat="false" ht="14.25" hidden="false" customHeight="false" outlineLevel="0" collapsed="false">
      <c r="A16529" s="2" t="s">
        <v>16527</v>
      </c>
      <c r="B16529" s="0" t="n">
        <f aca="false">COUNTIF($A$2:$A$18001,A16529)</f>
        <v>1</v>
      </c>
    </row>
    <row r="16530" customFormat="false" ht="14.25" hidden="false" customHeight="false" outlineLevel="0" collapsed="false">
      <c r="A16530" s="2" t="s">
        <v>16528</v>
      </c>
      <c r="B16530" s="0" t="n">
        <f aca="false">COUNTIF($A$2:$A$18001,A16530)</f>
        <v>1</v>
      </c>
    </row>
    <row r="16531" customFormat="false" ht="14.25" hidden="false" customHeight="false" outlineLevel="0" collapsed="false">
      <c r="A16531" s="2" t="s">
        <v>16529</v>
      </c>
      <c r="B16531" s="0" t="n">
        <f aca="false">COUNTIF($A$2:$A$18001,A16531)</f>
        <v>1</v>
      </c>
    </row>
    <row r="16532" customFormat="false" ht="14.25" hidden="false" customHeight="false" outlineLevel="0" collapsed="false">
      <c r="A16532" s="2" t="s">
        <v>16530</v>
      </c>
      <c r="B16532" s="0" t="n">
        <f aca="false">COUNTIF($A$2:$A$18001,A16532)</f>
        <v>1</v>
      </c>
    </row>
    <row r="16533" customFormat="false" ht="14.25" hidden="false" customHeight="false" outlineLevel="0" collapsed="false">
      <c r="A16533" s="2" t="s">
        <v>16531</v>
      </c>
      <c r="B16533" s="0" t="n">
        <f aca="false">COUNTIF($A$2:$A$18001,A16533)</f>
        <v>1</v>
      </c>
    </row>
    <row r="16534" customFormat="false" ht="14.25" hidden="false" customHeight="false" outlineLevel="0" collapsed="false">
      <c r="A16534" s="2" t="s">
        <v>16532</v>
      </c>
      <c r="B16534" s="0" t="n">
        <f aca="false">COUNTIF($A$2:$A$18001,A16534)</f>
        <v>1</v>
      </c>
    </row>
    <row r="16535" customFormat="false" ht="14.25" hidden="false" customHeight="false" outlineLevel="0" collapsed="false">
      <c r="A16535" s="2" t="s">
        <v>16533</v>
      </c>
      <c r="B16535" s="0" t="n">
        <f aca="false">COUNTIF($A$2:$A$18001,A16535)</f>
        <v>1</v>
      </c>
    </row>
    <row r="16536" customFormat="false" ht="14.25" hidden="false" customHeight="false" outlineLevel="0" collapsed="false">
      <c r="A16536" s="2" t="s">
        <v>16534</v>
      </c>
      <c r="B16536" s="0" t="n">
        <f aca="false">COUNTIF($A$2:$A$18001,A16536)</f>
        <v>1</v>
      </c>
    </row>
    <row r="16537" customFormat="false" ht="14.25" hidden="false" customHeight="false" outlineLevel="0" collapsed="false">
      <c r="A16537" s="2" t="s">
        <v>16535</v>
      </c>
      <c r="B16537" s="0" t="n">
        <f aca="false">COUNTIF($A$2:$A$18001,A16537)</f>
        <v>1</v>
      </c>
    </row>
    <row r="16538" customFormat="false" ht="14.25" hidden="false" customHeight="false" outlineLevel="0" collapsed="false">
      <c r="A16538" s="2" t="s">
        <v>16536</v>
      </c>
      <c r="B16538" s="0" t="n">
        <f aca="false">COUNTIF($A$2:$A$18001,A16538)</f>
        <v>1</v>
      </c>
    </row>
    <row r="16539" customFormat="false" ht="14.25" hidden="false" customHeight="false" outlineLevel="0" collapsed="false">
      <c r="A16539" s="2" t="s">
        <v>16537</v>
      </c>
      <c r="B16539" s="0" t="n">
        <f aca="false">COUNTIF($A$2:$A$18001,A16539)</f>
        <v>1</v>
      </c>
    </row>
    <row r="16540" customFormat="false" ht="14.25" hidden="false" customHeight="false" outlineLevel="0" collapsed="false">
      <c r="A16540" s="2" t="s">
        <v>16538</v>
      </c>
      <c r="B16540" s="0" t="n">
        <f aca="false">COUNTIF($A$2:$A$18001,A16540)</f>
        <v>1</v>
      </c>
    </row>
    <row r="16541" customFormat="false" ht="14.25" hidden="false" customHeight="false" outlineLevel="0" collapsed="false">
      <c r="A16541" s="2" t="s">
        <v>16539</v>
      </c>
      <c r="B16541" s="0" t="n">
        <f aca="false">COUNTIF($A$2:$A$18001,A16541)</f>
        <v>1</v>
      </c>
    </row>
    <row r="16542" customFormat="false" ht="14.25" hidden="false" customHeight="false" outlineLevel="0" collapsed="false">
      <c r="A16542" s="2" t="s">
        <v>16540</v>
      </c>
      <c r="B16542" s="0" t="n">
        <f aca="false">COUNTIF($A$2:$A$18001,A16542)</f>
        <v>1</v>
      </c>
    </row>
    <row r="16543" customFormat="false" ht="14.25" hidden="false" customHeight="false" outlineLevel="0" collapsed="false">
      <c r="A16543" s="2" t="s">
        <v>16541</v>
      </c>
      <c r="B16543" s="0" t="n">
        <f aca="false">COUNTIF($A$2:$A$18001,A16543)</f>
        <v>1</v>
      </c>
    </row>
    <row r="16544" customFormat="false" ht="14.25" hidden="false" customHeight="false" outlineLevel="0" collapsed="false">
      <c r="A16544" s="2" t="s">
        <v>16542</v>
      </c>
      <c r="B16544" s="0" t="n">
        <f aca="false">COUNTIF($A$2:$A$18001,A16544)</f>
        <v>1</v>
      </c>
    </row>
    <row r="16545" customFormat="false" ht="14.25" hidden="false" customHeight="false" outlineLevel="0" collapsed="false">
      <c r="A16545" s="2" t="s">
        <v>16543</v>
      </c>
      <c r="B16545" s="0" t="n">
        <f aca="false">COUNTIF($A$2:$A$18001,A16545)</f>
        <v>1</v>
      </c>
    </row>
    <row r="16546" customFormat="false" ht="14.25" hidden="false" customHeight="false" outlineLevel="0" collapsed="false">
      <c r="A16546" s="2" t="s">
        <v>16544</v>
      </c>
      <c r="B16546" s="0" t="n">
        <f aca="false">COUNTIF($A$2:$A$18001,A16546)</f>
        <v>1</v>
      </c>
    </row>
    <row r="16547" customFormat="false" ht="14.25" hidden="false" customHeight="false" outlineLevel="0" collapsed="false">
      <c r="A16547" s="2" t="s">
        <v>16545</v>
      </c>
      <c r="B16547" s="0" t="n">
        <f aca="false">COUNTIF($A$2:$A$18001,A16547)</f>
        <v>1</v>
      </c>
    </row>
    <row r="16548" customFormat="false" ht="14.25" hidden="false" customHeight="false" outlineLevel="0" collapsed="false">
      <c r="A16548" s="2" t="s">
        <v>16546</v>
      </c>
      <c r="B16548" s="0" t="n">
        <f aca="false">COUNTIF($A$2:$A$18001,A16548)</f>
        <v>1</v>
      </c>
    </row>
    <row r="16549" customFormat="false" ht="14.25" hidden="false" customHeight="false" outlineLevel="0" collapsed="false">
      <c r="A16549" s="2" t="s">
        <v>16547</v>
      </c>
      <c r="B16549" s="0" t="n">
        <f aca="false">COUNTIF($A$2:$A$18001,A16549)</f>
        <v>1</v>
      </c>
    </row>
    <row r="16550" customFormat="false" ht="14.25" hidden="false" customHeight="false" outlineLevel="0" collapsed="false">
      <c r="A16550" s="2" t="s">
        <v>16548</v>
      </c>
      <c r="B16550" s="0" t="n">
        <f aca="false">COUNTIF($A$2:$A$18001,A16550)</f>
        <v>1</v>
      </c>
    </row>
    <row r="16551" customFormat="false" ht="14.25" hidden="false" customHeight="false" outlineLevel="0" collapsed="false">
      <c r="A16551" s="2" t="s">
        <v>16549</v>
      </c>
      <c r="B16551" s="0" t="n">
        <f aca="false">COUNTIF($A$2:$A$18001,A16551)</f>
        <v>1</v>
      </c>
    </row>
    <row r="16552" customFormat="false" ht="14.25" hidden="false" customHeight="false" outlineLevel="0" collapsed="false">
      <c r="A16552" s="2" t="s">
        <v>16550</v>
      </c>
      <c r="B16552" s="0" t="n">
        <f aca="false">COUNTIF($A$2:$A$18001,A16552)</f>
        <v>1</v>
      </c>
    </row>
    <row r="16553" customFormat="false" ht="14.25" hidden="false" customHeight="false" outlineLevel="0" collapsed="false">
      <c r="A16553" s="2" t="s">
        <v>16551</v>
      </c>
      <c r="B16553" s="0" t="n">
        <f aca="false">COUNTIF($A$2:$A$18001,A16553)</f>
        <v>1</v>
      </c>
    </row>
    <row r="16554" customFormat="false" ht="14.25" hidden="false" customHeight="false" outlineLevel="0" collapsed="false">
      <c r="A16554" s="2" t="s">
        <v>16552</v>
      </c>
      <c r="B16554" s="0" t="n">
        <f aca="false">COUNTIF($A$2:$A$18001,A16554)</f>
        <v>1</v>
      </c>
    </row>
    <row r="16555" customFormat="false" ht="14.25" hidden="false" customHeight="false" outlineLevel="0" collapsed="false">
      <c r="A16555" s="2" t="s">
        <v>16553</v>
      </c>
      <c r="B16555" s="0" t="n">
        <f aca="false">COUNTIF($A$2:$A$18001,A16555)</f>
        <v>1</v>
      </c>
    </row>
    <row r="16556" customFormat="false" ht="14.25" hidden="false" customHeight="false" outlineLevel="0" collapsed="false">
      <c r="A16556" s="2" t="s">
        <v>16554</v>
      </c>
      <c r="B16556" s="0" t="n">
        <f aca="false">COUNTIF($A$2:$A$18001,A16556)</f>
        <v>1</v>
      </c>
    </row>
    <row r="16557" customFormat="false" ht="14.25" hidden="false" customHeight="false" outlineLevel="0" collapsed="false">
      <c r="A16557" s="2" t="s">
        <v>16555</v>
      </c>
      <c r="B16557" s="0" t="n">
        <f aca="false">COUNTIF($A$2:$A$18001,A16557)</f>
        <v>1</v>
      </c>
    </row>
    <row r="16558" customFormat="false" ht="14.25" hidden="false" customHeight="false" outlineLevel="0" collapsed="false">
      <c r="A16558" s="2" t="s">
        <v>16556</v>
      </c>
      <c r="B16558" s="0" t="n">
        <f aca="false">COUNTIF($A$2:$A$18001,A16558)</f>
        <v>1</v>
      </c>
    </row>
    <row r="16559" customFormat="false" ht="14.25" hidden="false" customHeight="false" outlineLevel="0" collapsed="false">
      <c r="A16559" s="2" t="s">
        <v>16557</v>
      </c>
      <c r="B16559" s="0" t="n">
        <f aca="false">COUNTIF($A$2:$A$18001,A16559)</f>
        <v>1</v>
      </c>
    </row>
    <row r="16560" customFormat="false" ht="14.25" hidden="false" customHeight="false" outlineLevel="0" collapsed="false">
      <c r="A16560" s="2" t="s">
        <v>16558</v>
      </c>
      <c r="B16560" s="0" t="n">
        <f aca="false">COUNTIF($A$2:$A$18001,A16560)</f>
        <v>1</v>
      </c>
    </row>
    <row r="16561" customFormat="false" ht="14.25" hidden="false" customHeight="false" outlineLevel="0" collapsed="false">
      <c r="A16561" s="2" t="s">
        <v>16559</v>
      </c>
      <c r="B16561" s="0" t="n">
        <f aca="false">COUNTIF($A$2:$A$18001,A16561)</f>
        <v>1</v>
      </c>
    </row>
    <row r="16562" customFormat="false" ht="14.25" hidden="false" customHeight="false" outlineLevel="0" collapsed="false">
      <c r="A16562" s="2" t="s">
        <v>16560</v>
      </c>
      <c r="B16562" s="0" t="n">
        <f aca="false">COUNTIF($A$2:$A$18001,A16562)</f>
        <v>1</v>
      </c>
    </row>
    <row r="16563" customFormat="false" ht="14.25" hidden="false" customHeight="false" outlineLevel="0" collapsed="false">
      <c r="A16563" s="2" t="s">
        <v>16561</v>
      </c>
      <c r="B16563" s="0" t="n">
        <f aca="false">COUNTIF($A$2:$A$18001,A16563)</f>
        <v>1</v>
      </c>
    </row>
    <row r="16564" customFormat="false" ht="14.25" hidden="false" customHeight="false" outlineLevel="0" collapsed="false">
      <c r="A16564" s="2" t="s">
        <v>16562</v>
      </c>
      <c r="B16564" s="0" t="n">
        <f aca="false">COUNTIF($A$2:$A$18001,A16564)</f>
        <v>1</v>
      </c>
    </row>
    <row r="16565" customFormat="false" ht="14.25" hidden="false" customHeight="false" outlineLevel="0" collapsed="false">
      <c r="A16565" s="2" t="s">
        <v>16563</v>
      </c>
      <c r="B16565" s="0" t="n">
        <f aca="false">COUNTIF($A$2:$A$18001,A16565)</f>
        <v>1</v>
      </c>
    </row>
    <row r="16566" customFormat="false" ht="14.25" hidden="false" customHeight="false" outlineLevel="0" collapsed="false">
      <c r="A16566" s="2" t="s">
        <v>16564</v>
      </c>
      <c r="B16566" s="0" t="n">
        <f aca="false">COUNTIF($A$2:$A$18001,A16566)</f>
        <v>1</v>
      </c>
    </row>
    <row r="16567" customFormat="false" ht="14.25" hidden="false" customHeight="false" outlineLevel="0" collapsed="false">
      <c r="A16567" s="2" t="s">
        <v>16565</v>
      </c>
      <c r="B16567" s="0" t="n">
        <f aca="false">COUNTIF($A$2:$A$18001,A16567)</f>
        <v>1</v>
      </c>
    </row>
    <row r="16568" customFormat="false" ht="14.25" hidden="false" customHeight="false" outlineLevel="0" collapsed="false">
      <c r="A16568" s="2" t="s">
        <v>16566</v>
      </c>
      <c r="B16568" s="0" t="n">
        <f aca="false">COUNTIF($A$2:$A$18001,A16568)</f>
        <v>1</v>
      </c>
    </row>
    <row r="16569" customFormat="false" ht="14.25" hidden="false" customHeight="false" outlineLevel="0" collapsed="false">
      <c r="A16569" s="2" t="s">
        <v>16567</v>
      </c>
      <c r="B16569" s="0" t="n">
        <f aca="false">COUNTIF($A$2:$A$18001,A16569)</f>
        <v>1</v>
      </c>
    </row>
    <row r="16570" customFormat="false" ht="14.25" hidden="false" customHeight="false" outlineLevel="0" collapsed="false">
      <c r="A16570" s="2" t="s">
        <v>16568</v>
      </c>
      <c r="B16570" s="0" t="n">
        <f aca="false">COUNTIF($A$2:$A$18001,A16570)</f>
        <v>1</v>
      </c>
    </row>
    <row r="16571" customFormat="false" ht="14.25" hidden="false" customHeight="false" outlineLevel="0" collapsed="false">
      <c r="A16571" s="2" t="s">
        <v>16569</v>
      </c>
      <c r="B16571" s="0" t="n">
        <f aca="false">COUNTIF($A$2:$A$18001,A16571)</f>
        <v>1</v>
      </c>
    </row>
    <row r="16572" customFormat="false" ht="14.25" hidden="false" customHeight="false" outlineLevel="0" collapsed="false">
      <c r="A16572" s="2" t="s">
        <v>16570</v>
      </c>
      <c r="B16572" s="0" t="n">
        <f aca="false">COUNTIF($A$2:$A$18001,A16572)</f>
        <v>1</v>
      </c>
    </row>
    <row r="16573" customFormat="false" ht="14.25" hidden="false" customHeight="false" outlineLevel="0" collapsed="false">
      <c r="A16573" s="2" t="s">
        <v>16571</v>
      </c>
      <c r="B16573" s="0" t="n">
        <f aca="false">COUNTIF($A$2:$A$18001,A16573)</f>
        <v>1</v>
      </c>
    </row>
    <row r="16574" customFormat="false" ht="14.25" hidden="false" customHeight="false" outlineLevel="0" collapsed="false">
      <c r="A16574" s="2" t="s">
        <v>16572</v>
      </c>
      <c r="B16574" s="0" t="n">
        <f aca="false">COUNTIF($A$2:$A$18001,A16574)</f>
        <v>1</v>
      </c>
    </row>
    <row r="16575" customFormat="false" ht="14.25" hidden="false" customHeight="false" outlineLevel="0" collapsed="false">
      <c r="A16575" s="2" t="s">
        <v>16573</v>
      </c>
      <c r="B16575" s="0" t="n">
        <f aca="false">COUNTIF($A$2:$A$18001,A16575)</f>
        <v>1</v>
      </c>
    </row>
    <row r="16576" customFormat="false" ht="14.25" hidden="false" customHeight="false" outlineLevel="0" collapsed="false">
      <c r="A16576" s="2" t="s">
        <v>16574</v>
      </c>
      <c r="B16576" s="0" t="n">
        <f aca="false">COUNTIF($A$2:$A$18001,A16576)</f>
        <v>1</v>
      </c>
    </row>
    <row r="16577" customFormat="false" ht="14.25" hidden="false" customHeight="false" outlineLevel="0" collapsed="false">
      <c r="A16577" s="2" t="s">
        <v>16575</v>
      </c>
      <c r="B16577" s="0" t="n">
        <f aca="false">COUNTIF($A$2:$A$18001,A16577)</f>
        <v>1</v>
      </c>
    </row>
    <row r="16578" customFormat="false" ht="14.25" hidden="false" customHeight="false" outlineLevel="0" collapsed="false">
      <c r="A16578" s="2" t="s">
        <v>16576</v>
      </c>
      <c r="B16578" s="0" t="n">
        <f aca="false">COUNTIF($A$2:$A$18001,A16578)</f>
        <v>1</v>
      </c>
    </row>
    <row r="16579" customFormat="false" ht="14.25" hidden="false" customHeight="false" outlineLevel="0" collapsed="false">
      <c r="A16579" s="2" t="s">
        <v>16577</v>
      </c>
      <c r="B16579" s="0" t="n">
        <f aca="false">COUNTIF($A$2:$A$18001,A16579)</f>
        <v>1</v>
      </c>
    </row>
    <row r="16580" customFormat="false" ht="14.25" hidden="false" customHeight="false" outlineLevel="0" collapsed="false">
      <c r="A16580" s="2" t="s">
        <v>16578</v>
      </c>
      <c r="B16580" s="0" t="n">
        <f aca="false">COUNTIF($A$2:$A$18001,A16580)</f>
        <v>1</v>
      </c>
    </row>
    <row r="16581" customFormat="false" ht="14.25" hidden="false" customHeight="false" outlineLevel="0" collapsed="false">
      <c r="A16581" s="2" t="s">
        <v>16579</v>
      </c>
      <c r="B16581" s="0" t="n">
        <f aca="false">COUNTIF($A$2:$A$18001,A16581)</f>
        <v>1</v>
      </c>
    </row>
    <row r="16582" customFormat="false" ht="14.25" hidden="false" customHeight="false" outlineLevel="0" collapsed="false">
      <c r="A16582" s="2" t="s">
        <v>16580</v>
      </c>
      <c r="B16582" s="0" t="n">
        <f aca="false">COUNTIF($A$2:$A$18001,A16582)</f>
        <v>1</v>
      </c>
    </row>
    <row r="16583" customFormat="false" ht="14.25" hidden="false" customHeight="false" outlineLevel="0" collapsed="false">
      <c r="A16583" s="2" t="s">
        <v>16581</v>
      </c>
      <c r="B16583" s="0" t="n">
        <f aca="false">COUNTIF($A$2:$A$18001,A16583)</f>
        <v>1</v>
      </c>
    </row>
    <row r="16584" customFormat="false" ht="14.25" hidden="false" customHeight="false" outlineLevel="0" collapsed="false">
      <c r="A16584" s="2" t="s">
        <v>16582</v>
      </c>
      <c r="B16584" s="0" t="n">
        <f aca="false">COUNTIF($A$2:$A$18001,A16584)</f>
        <v>1</v>
      </c>
    </row>
    <row r="16585" customFormat="false" ht="14.25" hidden="false" customHeight="false" outlineLevel="0" collapsed="false">
      <c r="A16585" s="2" t="s">
        <v>16583</v>
      </c>
      <c r="B16585" s="0" t="n">
        <f aca="false">COUNTIF($A$2:$A$18001,A16585)</f>
        <v>1</v>
      </c>
    </row>
    <row r="16586" customFormat="false" ht="14.25" hidden="false" customHeight="false" outlineLevel="0" collapsed="false">
      <c r="A16586" s="2" t="s">
        <v>16584</v>
      </c>
      <c r="B16586" s="0" t="n">
        <f aca="false">COUNTIF($A$2:$A$18001,A16586)</f>
        <v>1</v>
      </c>
    </row>
    <row r="16587" customFormat="false" ht="14.25" hidden="false" customHeight="false" outlineLevel="0" collapsed="false">
      <c r="A16587" s="2" t="s">
        <v>16585</v>
      </c>
      <c r="B16587" s="0" t="n">
        <f aca="false">COUNTIF($A$2:$A$18001,A16587)</f>
        <v>1</v>
      </c>
    </row>
    <row r="16588" customFormat="false" ht="14.25" hidden="false" customHeight="false" outlineLevel="0" collapsed="false">
      <c r="A16588" s="2" t="s">
        <v>16586</v>
      </c>
      <c r="B16588" s="0" t="n">
        <f aca="false">COUNTIF($A$2:$A$18001,A16588)</f>
        <v>1</v>
      </c>
    </row>
    <row r="16589" customFormat="false" ht="14.25" hidden="false" customHeight="false" outlineLevel="0" collapsed="false">
      <c r="A16589" s="2" t="s">
        <v>16587</v>
      </c>
      <c r="B16589" s="0" t="n">
        <f aca="false">COUNTIF($A$2:$A$18001,A16589)</f>
        <v>1</v>
      </c>
    </row>
    <row r="16590" customFormat="false" ht="14.25" hidden="false" customHeight="false" outlineLevel="0" collapsed="false">
      <c r="A16590" s="2" t="s">
        <v>16588</v>
      </c>
      <c r="B16590" s="0" t="n">
        <f aca="false">COUNTIF($A$2:$A$18001,A16590)</f>
        <v>1</v>
      </c>
    </row>
    <row r="16591" customFormat="false" ht="14.25" hidden="false" customHeight="false" outlineLevel="0" collapsed="false">
      <c r="A16591" s="2" t="s">
        <v>16589</v>
      </c>
      <c r="B16591" s="0" t="n">
        <f aca="false">COUNTIF($A$2:$A$18001,A16591)</f>
        <v>1</v>
      </c>
    </row>
    <row r="16592" customFormat="false" ht="14.25" hidden="false" customHeight="false" outlineLevel="0" collapsed="false">
      <c r="A16592" s="2" t="s">
        <v>16590</v>
      </c>
      <c r="B16592" s="0" t="n">
        <f aca="false">COUNTIF($A$2:$A$18001,A16592)</f>
        <v>1</v>
      </c>
    </row>
    <row r="16593" customFormat="false" ht="14.25" hidden="false" customHeight="false" outlineLevel="0" collapsed="false">
      <c r="A16593" s="2" t="s">
        <v>16591</v>
      </c>
      <c r="B16593" s="0" t="n">
        <f aca="false">COUNTIF($A$2:$A$18001,A16593)</f>
        <v>1</v>
      </c>
    </row>
    <row r="16594" customFormat="false" ht="14.25" hidden="false" customHeight="false" outlineLevel="0" collapsed="false">
      <c r="A16594" s="2" t="s">
        <v>16592</v>
      </c>
      <c r="B16594" s="0" t="n">
        <f aca="false">COUNTIF($A$2:$A$18001,A16594)</f>
        <v>1</v>
      </c>
    </row>
    <row r="16595" customFormat="false" ht="14.25" hidden="false" customHeight="false" outlineLevel="0" collapsed="false">
      <c r="A16595" s="2" t="s">
        <v>16593</v>
      </c>
      <c r="B16595" s="0" t="n">
        <f aca="false">COUNTIF($A$2:$A$18001,A16595)</f>
        <v>1</v>
      </c>
    </row>
    <row r="16596" customFormat="false" ht="14.25" hidden="false" customHeight="false" outlineLevel="0" collapsed="false">
      <c r="A16596" s="2" t="s">
        <v>16594</v>
      </c>
      <c r="B16596" s="0" t="n">
        <f aca="false">COUNTIF($A$2:$A$18001,A16596)</f>
        <v>1</v>
      </c>
    </row>
    <row r="16597" customFormat="false" ht="14.25" hidden="false" customHeight="false" outlineLevel="0" collapsed="false">
      <c r="A16597" s="2" t="s">
        <v>16595</v>
      </c>
      <c r="B16597" s="0" t="n">
        <f aca="false">COUNTIF($A$2:$A$18001,A16597)</f>
        <v>1</v>
      </c>
    </row>
    <row r="16598" customFormat="false" ht="14.25" hidden="false" customHeight="false" outlineLevel="0" collapsed="false">
      <c r="A16598" s="2" t="s">
        <v>16596</v>
      </c>
      <c r="B16598" s="0" t="n">
        <f aca="false">COUNTIF($A$2:$A$18001,A16598)</f>
        <v>1</v>
      </c>
    </row>
    <row r="16599" customFormat="false" ht="14.25" hidden="false" customHeight="false" outlineLevel="0" collapsed="false">
      <c r="A16599" s="2" t="s">
        <v>16597</v>
      </c>
      <c r="B16599" s="0" t="n">
        <f aca="false">COUNTIF($A$2:$A$18001,A16599)</f>
        <v>1</v>
      </c>
    </row>
    <row r="16600" customFormat="false" ht="14.25" hidden="false" customHeight="false" outlineLevel="0" collapsed="false">
      <c r="A16600" s="2" t="s">
        <v>16598</v>
      </c>
      <c r="B16600" s="0" t="n">
        <f aca="false">COUNTIF($A$2:$A$18001,A16600)</f>
        <v>1</v>
      </c>
    </row>
    <row r="16601" customFormat="false" ht="14.25" hidden="false" customHeight="false" outlineLevel="0" collapsed="false">
      <c r="A16601" s="2" t="s">
        <v>16599</v>
      </c>
      <c r="B16601" s="0" t="n">
        <f aca="false">COUNTIF($A$2:$A$18001,A16601)</f>
        <v>1</v>
      </c>
    </row>
    <row r="16602" customFormat="false" ht="14.25" hidden="false" customHeight="false" outlineLevel="0" collapsed="false">
      <c r="A16602" s="2" t="s">
        <v>16600</v>
      </c>
      <c r="B16602" s="0" t="n">
        <f aca="false">COUNTIF($A$2:$A$18001,A16602)</f>
        <v>1</v>
      </c>
    </row>
    <row r="16603" customFormat="false" ht="14.25" hidden="false" customHeight="false" outlineLevel="0" collapsed="false">
      <c r="A16603" s="2" t="s">
        <v>16601</v>
      </c>
      <c r="B16603" s="0" t="n">
        <f aca="false">COUNTIF($A$2:$A$18001,A16603)</f>
        <v>1</v>
      </c>
    </row>
    <row r="16604" customFormat="false" ht="14.25" hidden="false" customHeight="false" outlineLevel="0" collapsed="false">
      <c r="A16604" s="2" t="s">
        <v>16602</v>
      </c>
      <c r="B16604" s="0" t="n">
        <f aca="false">COUNTIF($A$2:$A$18001,A16604)</f>
        <v>1</v>
      </c>
    </row>
    <row r="16605" customFormat="false" ht="14.25" hidden="false" customHeight="false" outlineLevel="0" collapsed="false">
      <c r="A16605" s="2" t="s">
        <v>16603</v>
      </c>
      <c r="B16605" s="0" t="n">
        <f aca="false">COUNTIF($A$2:$A$18001,A16605)</f>
        <v>1</v>
      </c>
    </row>
    <row r="16606" customFormat="false" ht="14.25" hidden="false" customHeight="false" outlineLevel="0" collapsed="false">
      <c r="A16606" s="2" t="s">
        <v>16604</v>
      </c>
      <c r="B16606" s="0" t="n">
        <f aca="false">COUNTIF($A$2:$A$18001,A16606)</f>
        <v>1</v>
      </c>
    </row>
    <row r="16607" customFormat="false" ht="14.25" hidden="false" customHeight="false" outlineLevel="0" collapsed="false">
      <c r="A16607" s="2" t="s">
        <v>16605</v>
      </c>
      <c r="B16607" s="0" t="n">
        <f aca="false">COUNTIF($A$2:$A$18001,A16607)</f>
        <v>1</v>
      </c>
    </row>
    <row r="16608" customFormat="false" ht="14.25" hidden="false" customHeight="false" outlineLevel="0" collapsed="false">
      <c r="A16608" s="2" t="s">
        <v>16606</v>
      </c>
      <c r="B16608" s="0" t="n">
        <f aca="false">COUNTIF($A$2:$A$18001,A16608)</f>
        <v>1</v>
      </c>
    </row>
    <row r="16609" customFormat="false" ht="14.25" hidden="false" customHeight="false" outlineLevel="0" collapsed="false">
      <c r="A16609" s="2" t="s">
        <v>16607</v>
      </c>
      <c r="B16609" s="0" t="n">
        <f aca="false">COUNTIF($A$2:$A$18001,A16609)</f>
        <v>1</v>
      </c>
    </row>
    <row r="16610" customFormat="false" ht="14.25" hidden="false" customHeight="false" outlineLevel="0" collapsed="false">
      <c r="A16610" s="2" t="s">
        <v>16608</v>
      </c>
      <c r="B16610" s="0" t="n">
        <f aca="false">COUNTIF($A$2:$A$18001,A16610)</f>
        <v>1</v>
      </c>
    </row>
    <row r="16611" customFormat="false" ht="14.25" hidden="false" customHeight="false" outlineLevel="0" collapsed="false">
      <c r="A16611" s="2" t="s">
        <v>16609</v>
      </c>
      <c r="B16611" s="0" t="n">
        <f aca="false">COUNTIF($A$2:$A$18001,A16611)</f>
        <v>1</v>
      </c>
    </row>
    <row r="16612" customFormat="false" ht="14.25" hidden="false" customHeight="false" outlineLevel="0" collapsed="false">
      <c r="A16612" s="2" t="s">
        <v>16610</v>
      </c>
      <c r="B16612" s="0" t="n">
        <f aca="false">COUNTIF($A$2:$A$18001,A16612)</f>
        <v>1</v>
      </c>
    </row>
    <row r="16613" customFormat="false" ht="14.25" hidden="false" customHeight="false" outlineLevel="0" collapsed="false">
      <c r="A16613" s="2" t="s">
        <v>16611</v>
      </c>
      <c r="B16613" s="0" t="n">
        <f aca="false">COUNTIF($A$2:$A$18001,A16613)</f>
        <v>1</v>
      </c>
    </row>
    <row r="16614" customFormat="false" ht="14.25" hidden="false" customHeight="false" outlineLevel="0" collapsed="false">
      <c r="A16614" s="2" t="s">
        <v>16612</v>
      </c>
      <c r="B16614" s="0" t="n">
        <f aca="false">COUNTIF($A$2:$A$18001,A16614)</f>
        <v>1</v>
      </c>
    </row>
    <row r="16615" customFormat="false" ht="14.25" hidden="false" customHeight="false" outlineLevel="0" collapsed="false">
      <c r="A16615" s="2" t="s">
        <v>16613</v>
      </c>
      <c r="B16615" s="0" t="n">
        <f aca="false">COUNTIF($A$2:$A$18001,A16615)</f>
        <v>1</v>
      </c>
    </row>
    <row r="16616" customFormat="false" ht="14.25" hidden="false" customHeight="false" outlineLevel="0" collapsed="false">
      <c r="A16616" s="2" t="s">
        <v>16614</v>
      </c>
      <c r="B16616" s="0" t="n">
        <f aca="false">COUNTIF($A$2:$A$18001,A16616)</f>
        <v>1</v>
      </c>
    </row>
    <row r="16617" customFormat="false" ht="14.25" hidden="false" customHeight="false" outlineLevel="0" collapsed="false">
      <c r="A16617" s="2" t="s">
        <v>16615</v>
      </c>
      <c r="B16617" s="0" t="n">
        <f aca="false">COUNTIF($A$2:$A$18001,A16617)</f>
        <v>1</v>
      </c>
    </row>
    <row r="16618" customFormat="false" ht="14.25" hidden="false" customHeight="false" outlineLevel="0" collapsed="false">
      <c r="A16618" s="2" t="s">
        <v>16616</v>
      </c>
      <c r="B16618" s="0" t="n">
        <f aca="false">COUNTIF($A$2:$A$18001,A16618)</f>
        <v>1</v>
      </c>
    </row>
    <row r="16619" customFormat="false" ht="14.25" hidden="false" customHeight="false" outlineLevel="0" collapsed="false">
      <c r="A16619" s="2" t="s">
        <v>16617</v>
      </c>
      <c r="B16619" s="0" t="n">
        <f aca="false">COUNTIF($A$2:$A$18001,A16619)</f>
        <v>1</v>
      </c>
    </row>
    <row r="16620" customFormat="false" ht="14.25" hidden="false" customHeight="false" outlineLevel="0" collapsed="false">
      <c r="A16620" s="2" t="s">
        <v>16618</v>
      </c>
      <c r="B16620" s="0" t="n">
        <f aca="false">COUNTIF($A$2:$A$18001,A16620)</f>
        <v>1</v>
      </c>
    </row>
    <row r="16621" customFormat="false" ht="14.25" hidden="false" customHeight="false" outlineLevel="0" collapsed="false">
      <c r="A16621" s="2" t="s">
        <v>16619</v>
      </c>
      <c r="B16621" s="0" t="n">
        <f aca="false">COUNTIF($A$2:$A$18001,A16621)</f>
        <v>1</v>
      </c>
    </row>
    <row r="16622" customFormat="false" ht="14.25" hidden="false" customHeight="false" outlineLevel="0" collapsed="false">
      <c r="A16622" s="2" t="s">
        <v>16620</v>
      </c>
      <c r="B16622" s="0" t="n">
        <f aca="false">COUNTIF($A$2:$A$18001,A16622)</f>
        <v>1</v>
      </c>
    </row>
    <row r="16623" customFormat="false" ht="14.25" hidden="false" customHeight="false" outlineLevel="0" collapsed="false">
      <c r="A16623" s="2" t="s">
        <v>16621</v>
      </c>
      <c r="B16623" s="0" t="n">
        <f aca="false">COUNTIF($A$2:$A$18001,A16623)</f>
        <v>1</v>
      </c>
    </row>
    <row r="16624" customFormat="false" ht="14.25" hidden="false" customHeight="false" outlineLevel="0" collapsed="false">
      <c r="A16624" s="2" t="s">
        <v>16622</v>
      </c>
      <c r="B16624" s="0" t="n">
        <f aca="false">COUNTIF($A$2:$A$18001,A16624)</f>
        <v>1</v>
      </c>
    </row>
    <row r="16625" customFormat="false" ht="14.25" hidden="false" customHeight="false" outlineLevel="0" collapsed="false">
      <c r="A16625" s="2" t="s">
        <v>16623</v>
      </c>
      <c r="B16625" s="0" t="n">
        <f aca="false">COUNTIF($A$2:$A$18001,A16625)</f>
        <v>1</v>
      </c>
    </row>
    <row r="16626" customFormat="false" ht="14.25" hidden="false" customHeight="false" outlineLevel="0" collapsed="false">
      <c r="A16626" s="2" t="s">
        <v>16624</v>
      </c>
      <c r="B16626" s="0" t="n">
        <f aca="false">COUNTIF($A$2:$A$18001,A16626)</f>
        <v>1</v>
      </c>
    </row>
    <row r="16627" customFormat="false" ht="14.25" hidden="false" customHeight="false" outlineLevel="0" collapsed="false">
      <c r="A16627" s="2" t="s">
        <v>16625</v>
      </c>
      <c r="B16627" s="0" t="n">
        <f aca="false">COUNTIF($A$2:$A$18001,A16627)</f>
        <v>1</v>
      </c>
    </row>
    <row r="16628" customFormat="false" ht="14.25" hidden="false" customHeight="false" outlineLevel="0" collapsed="false">
      <c r="A16628" s="2" t="s">
        <v>16626</v>
      </c>
      <c r="B16628" s="0" t="n">
        <f aca="false">COUNTIF($A$2:$A$18001,A16628)</f>
        <v>1</v>
      </c>
    </row>
    <row r="16629" customFormat="false" ht="14.25" hidden="false" customHeight="false" outlineLevel="0" collapsed="false">
      <c r="A16629" s="2" t="s">
        <v>16627</v>
      </c>
      <c r="B16629" s="0" t="n">
        <f aca="false">COUNTIF($A$2:$A$18001,A16629)</f>
        <v>1</v>
      </c>
    </row>
    <row r="16630" customFormat="false" ht="14.25" hidden="false" customHeight="false" outlineLevel="0" collapsed="false">
      <c r="A16630" s="2" t="s">
        <v>16628</v>
      </c>
      <c r="B16630" s="0" t="n">
        <f aca="false">COUNTIF($A$2:$A$18001,A16630)</f>
        <v>1</v>
      </c>
    </row>
    <row r="16631" customFormat="false" ht="14.25" hidden="false" customHeight="false" outlineLevel="0" collapsed="false">
      <c r="A16631" s="2" t="s">
        <v>16629</v>
      </c>
      <c r="B16631" s="0" t="n">
        <f aca="false">COUNTIF($A$2:$A$18001,A16631)</f>
        <v>1</v>
      </c>
    </row>
    <row r="16632" customFormat="false" ht="14.25" hidden="false" customHeight="false" outlineLevel="0" collapsed="false">
      <c r="A16632" s="2" t="s">
        <v>16630</v>
      </c>
      <c r="B16632" s="0" t="n">
        <f aca="false">COUNTIF($A$2:$A$18001,A16632)</f>
        <v>1</v>
      </c>
    </row>
    <row r="16633" customFormat="false" ht="14.25" hidden="false" customHeight="false" outlineLevel="0" collapsed="false">
      <c r="A16633" s="2" t="s">
        <v>16631</v>
      </c>
      <c r="B16633" s="0" t="n">
        <f aca="false">COUNTIF($A$2:$A$18001,A16633)</f>
        <v>1</v>
      </c>
    </row>
    <row r="16634" customFormat="false" ht="14.25" hidden="false" customHeight="false" outlineLevel="0" collapsed="false">
      <c r="A16634" s="2" t="s">
        <v>16632</v>
      </c>
      <c r="B16634" s="0" t="n">
        <f aca="false">COUNTIF($A$2:$A$18001,A16634)</f>
        <v>1</v>
      </c>
    </row>
    <row r="16635" customFormat="false" ht="14.25" hidden="false" customHeight="false" outlineLevel="0" collapsed="false">
      <c r="A16635" s="2" t="s">
        <v>16633</v>
      </c>
      <c r="B16635" s="0" t="n">
        <f aca="false">COUNTIF($A$2:$A$18001,A16635)</f>
        <v>1</v>
      </c>
    </row>
    <row r="16636" customFormat="false" ht="14.25" hidden="false" customHeight="false" outlineLevel="0" collapsed="false">
      <c r="A16636" s="2" t="s">
        <v>16634</v>
      </c>
      <c r="B16636" s="0" t="n">
        <f aca="false">COUNTIF($A$2:$A$18001,A16636)</f>
        <v>1</v>
      </c>
    </row>
    <row r="16637" customFormat="false" ht="14.25" hidden="false" customHeight="false" outlineLevel="0" collapsed="false">
      <c r="A16637" s="2" t="s">
        <v>16635</v>
      </c>
      <c r="B16637" s="0" t="n">
        <f aca="false">COUNTIF($A$2:$A$18001,A16637)</f>
        <v>1</v>
      </c>
    </row>
    <row r="16638" customFormat="false" ht="14.25" hidden="false" customHeight="false" outlineLevel="0" collapsed="false">
      <c r="A16638" s="2" t="s">
        <v>16636</v>
      </c>
      <c r="B16638" s="0" t="n">
        <f aca="false">COUNTIF($A$2:$A$18001,A16638)</f>
        <v>1</v>
      </c>
    </row>
    <row r="16639" customFormat="false" ht="14.25" hidden="false" customHeight="false" outlineLevel="0" collapsed="false">
      <c r="A16639" s="2" t="s">
        <v>16637</v>
      </c>
      <c r="B16639" s="0" t="n">
        <f aca="false">COUNTIF($A$2:$A$18001,A16639)</f>
        <v>1</v>
      </c>
    </row>
    <row r="16640" customFormat="false" ht="14.25" hidden="false" customHeight="false" outlineLevel="0" collapsed="false">
      <c r="A16640" s="2" t="s">
        <v>16638</v>
      </c>
      <c r="B16640" s="0" t="n">
        <f aca="false">COUNTIF($A$2:$A$18001,A16640)</f>
        <v>1</v>
      </c>
    </row>
    <row r="16641" customFormat="false" ht="14.25" hidden="false" customHeight="false" outlineLevel="0" collapsed="false">
      <c r="A16641" s="2" t="s">
        <v>16639</v>
      </c>
      <c r="B16641" s="0" t="n">
        <f aca="false">COUNTIF($A$2:$A$18001,A16641)</f>
        <v>1</v>
      </c>
    </row>
    <row r="16642" customFormat="false" ht="14.25" hidden="false" customHeight="false" outlineLevel="0" collapsed="false">
      <c r="A16642" s="2" t="s">
        <v>16640</v>
      </c>
      <c r="B16642" s="0" t="n">
        <f aca="false">COUNTIF($A$2:$A$18001,A16642)</f>
        <v>1</v>
      </c>
    </row>
    <row r="16643" customFormat="false" ht="14.25" hidden="false" customHeight="false" outlineLevel="0" collapsed="false">
      <c r="A16643" s="2" t="s">
        <v>16641</v>
      </c>
      <c r="B16643" s="0" t="n">
        <f aca="false">COUNTIF($A$2:$A$18001,A16643)</f>
        <v>1</v>
      </c>
    </row>
    <row r="16644" customFormat="false" ht="14.25" hidden="false" customHeight="false" outlineLevel="0" collapsed="false">
      <c r="A16644" s="2" t="s">
        <v>16642</v>
      </c>
      <c r="B16644" s="0" t="n">
        <f aca="false">COUNTIF($A$2:$A$18001,A16644)</f>
        <v>1</v>
      </c>
    </row>
    <row r="16645" customFormat="false" ht="14.25" hidden="false" customHeight="false" outlineLevel="0" collapsed="false">
      <c r="A16645" s="2" t="s">
        <v>16643</v>
      </c>
      <c r="B16645" s="0" t="n">
        <f aca="false">COUNTIF($A$2:$A$18001,A16645)</f>
        <v>1</v>
      </c>
    </row>
    <row r="16646" customFormat="false" ht="14.25" hidden="false" customHeight="false" outlineLevel="0" collapsed="false">
      <c r="A16646" s="2" t="s">
        <v>16644</v>
      </c>
      <c r="B16646" s="0" t="n">
        <f aca="false">COUNTIF($A$2:$A$18001,A16646)</f>
        <v>1</v>
      </c>
    </row>
    <row r="16647" customFormat="false" ht="14.25" hidden="false" customHeight="false" outlineLevel="0" collapsed="false">
      <c r="A16647" s="2" t="s">
        <v>16645</v>
      </c>
      <c r="B16647" s="0" t="n">
        <f aca="false">COUNTIF($A$2:$A$18001,A16647)</f>
        <v>1</v>
      </c>
    </row>
    <row r="16648" customFormat="false" ht="14.25" hidden="false" customHeight="false" outlineLevel="0" collapsed="false">
      <c r="A16648" s="2" t="s">
        <v>16646</v>
      </c>
      <c r="B16648" s="0" t="n">
        <f aca="false">COUNTIF($A$2:$A$18001,A16648)</f>
        <v>1</v>
      </c>
    </row>
    <row r="16649" customFormat="false" ht="14.25" hidden="false" customHeight="false" outlineLevel="0" collapsed="false">
      <c r="A16649" s="2" t="s">
        <v>16647</v>
      </c>
      <c r="B16649" s="0" t="n">
        <f aca="false">COUNTIF($A$2:$A$18001,A16649)</f>
        <v>1</v>
      </c>
    </row>
    <row r="16650" customFormat="false" ht="14.25" hidden="false" customHeight="false" outlineLevel="0" collapsed="false">
      <c r="A16650" s="2" t="s">
        <v>16648</v>
      </c>
      <c r="B16650" s="0" t="n">
        <f aca="false">COUNTIF($A$2:$A$18001,A16650)</f>
        <v>1</v>
      </c>
    </row>
    <row r="16651" customFormat="false" ht="14.25" hidden="false" customHeight="false" outlineLevel="0" collapsed="false">
      <c r="A16651" s="2" t="s">
        <v>16649</v>
      </c>
      <c r="B16651" s="0" t="n">
        <f aca="false">COUNTIF($A$2:$A$18001,A16651)</f>
        <v>1</v>
      </c>
    </row>
    <row r="16652" customFormat="false" ht="14.25" hidden="false" customHeight="false" outlineLevel="0" collapsed="false">
      <c r="A16652" s="2" t="s">
        <v>16650</v>
      </c>
      <c r="B16652" s="0" t="n">
        <f aca="false">COUNTIF($A$2:$A$18001,A16652)</f>
        <v>1</v>
      </c>
    </row>
    <row r="16653" customFormat="false" ht="14.25" hidden="false" customHeight="false" outlineLevel="0" collapsed="false">
      <c r="A16653" s="2" t="s">
        <v>16651</v>
      </c>
      <c r="B16653" s="0" t="n">
        <f aca="false">COUNTIF($A$2:$A$18001,A16653)</f>
        <v>1</v>
      </c>
    </row>
    <row r="16654" customFormat="false" ht="14.25" hidden="false" customHeight="false" outlineLevel="0" collapsed="false">
      <c r="A16654" s="2" t="s">
        <v>16652</v>
      </c>
      <c r="B16654" s="0" t="n">
        <f aca="false">COUNTIF($A$2:$A$18001,A16654)</f>
        <v>1</v>
      </c>
    </row>
    <row r="16655" customFormat="false" ht="14.25" hidden="false" customHeight="false" outlineLevel="0" collapsed="false">
      <c r="A16655" s="2" t="s">
        <v>16653</v>
      </c>
      <c r="B16655" s="0" t="n">
        <f aca="false">COUNTIF($A$2:$A$18001,A16655)</f>
        <v>1</v>
      </c>
    </row>
    <row r="16656" customFormat="false" ht="14.25" hidden="false" customHeight="false" outlineLevel="0" collapsed="false">
      <c r="A16656" s="2" t="s">
        <v>16654</v>
      </c>
      <c r="B16656" s="0" t="n">
        <f aca="false">COUNTIF($A$2:$A$18001,A16656)</f>
        <v>1</v>
      </c>
    </row>
    <row r="16657" customFormat="false" ht="14.25" hidden="false" customHeight="false" outlineLevel="0" collapsed="false">
      <c r="A16657" s="2" t="s">
        <v>16655</v>
      </c>
      <c r="B16657" s="0" t="n">
        <f aca="false">COUNTIF($A$2:$A$18001,A16657)</f>
        <v>1</v>
      </c>
    </row>
    <row r="16658" customFormat="false" ht="14.25" hidden="false" customHeight="false" outlineLevel="0" collapsed="false">
      <c r="A16658" s="2" t="s">
        <v>16656</v>
      </c>
      <c r="B16658" s="0" t="n">
        <f aca="false">COUNTIF($A$2:$A$18001,A16658)</f>
        <v>1</v>
      </c>
    </row>
    <row r="16659" customFormat="false" ht="14.25" hidden="false" customHeight="false" outlineLevel="0" collapsed="false">
      <c r="A16659" s="2" t="s">
        <v>16657</v>
      </c>
      <c r="B16659" s="0" t="n">
        <f aca="false">COUNTIF($A$2:$A$18001,A16659)</f>
        <v>1</v>
      </c>
    </row>
    <row r="16660" customFormat="false" ht="14.25" hidden="false" customHeight="false" outlineLevel="0" collapsed="false">
      <c r="A16660" s="2" t="s">
        <v>16658</v>
      </c>
      <c r="B16660" s="0" t="n">
        <f aca="false">COUNTIF($A$2:$A$18001,A16660)</f>
        <v>1</v>
      </c>
    </row>
    <row r="16661" customFormat="false" ht="14.25" hidden="false" customHeight="false" outlineLevel="0" collapsed="false">
      <c r="A16661" s="2" t="s">
        <v>16659</v>
      </c>
      <c r="B16661" s="0" t="n">
        <f aca="false">COUNTIF($A$2:$A$18001,A16661)</f>
        <v>1</v>
      </c>
    </row>
    <row r="16662" customFormat="false" ht="14.25" hidden="false" customHeight="false" outlineLevel="0" collapsed="false">
      <c r="A16662" s="2" t="s">
        <v>16660</v>
      </c>
      <c r="B16662" s="0" t="n">
        <f aca="false">COUNTIF($A$2:$A$18001,A16662)</f>
        <v>1</v>
      </c>
    </row>
    <row r="16663" customFormat="false" ht="14.25" hidden="false" customHeight="false" outlineLevel="0" collapsed="false">
      <c r="A16663" s="2" t="s">
        <v>16661</v>
      </c>
      <c r="B16663" s="0" t="n">
        <f aca="false">COUNTIF($A$2:$A$18001,A16663)</f>
        <v>1</v>
      </c>
    </row>
    <row r="16664" customFormat="false" ht="14.25" hidden="false" customHeight="false" outlineLevel="0" collapsed="false">
      <c r="A16664" s="2" t="s">
        <v>16662</v>
      </c>
      <c r="B16664" s="0" t="n">
        <f aca="false">COUNTIF($A$2:$A$18001,A16664)</f>
        <v>1</v>
      </c>
    </row>
    <row r="16665" customFormat="false" ht="14.25" hidden="false" customHeight="false" outlineLevel="0" collapsed="false">
      <c r="A16665" s="2" t="s">
        <v>16663</v>
      </c>
      <c r="B16665" s="0" t="n">
        <f aca="false">COUNTIF($A$2:$A$18001,A16665)</f>
        <v>1</v>
      </c>
    </row>
    <row r="16666" customFormat="false" ht="14.25" hidden="false" customHeight="false" outlineLevel="0" collapsed="false">
      <c r="A16666" s="2" t="s">
        <v>16664</v>
      </c>
      <c r="B16666" s="0" t="n">
        <f aca="false">COUNTIF($A$2:$A$18001,A16666)</f>
        <v>1</v>
      </c>
    </row>
    <row r="16667" customFormat="false" ht="14.25" hidden="false" customHeight="false" outlineLevel="0" collapsed="false">
      <c r="A16667" s="2" t="s">
        <v>16665</v>
      </c>
      <c r="B16667" s="0" t="n">
        <f aca="false">COUNTIF($A$2:$A$18001,A16667)</f>
        <v>1</v>
      </c>
    </row>
    <row r="16668" customFormat="false" ht="14.25" hidden="false" customHeight="false" outlineLevel="0" collapsed="false">
      <c r="A16668" s="2" t="s">
        <v>16666</v>
      </c>
      <c r="B16668" s="0" t="n">
        <f aca="false">COUNTIF($A$2:$A$18001,A16668)</f>
        <v>1</v>
      </c>
    </row>
    <row r="16669" customFormat="false" ht="14.25" hidden="false" customHeight="false" outlineLevel="0" collapsed="false">
      <c r="A16669" s="2" t="s">
        <v>16667</v>
      </c>
      <c r="B16669" s="0" t="n">
        <f aca="false">COUNTIF($A$2:$A$18001,A16669)</f>
        <v>1</v>
      </c>
    </row>
    <row r="16670" customFormat="false" ht="14.25" hidden="false" customHeight="false" outlineLevel="0" collapsed="false">
      <c r="A16670" s="2" t="s">
        <v>16668</v>
      </c>
      <c r="B16670" s="0" t="n">
        <f aca="false">COUNTIF($A$2:$A$18001,A16670)</f>
        <v>1</v>
      </c>
    </row>
    <row r="16671" customFormat="false" ht="14.25" hidden="false" customHeight="false" outlineLevel="0" collapsed="false">
      <c r="A16671" s="2" t="s">
        <v>16669</v>
      </c>
      <c r="B16671" s="0" t="n">
        <f aca="false">COUNTIF($A$2:$A$18001,A16671)</f>
        <v>1</v>
      </c>
    </row>
    <row r="16672" customFormat="false" ht="14.25" hidden="false" customHeight="false" outlineLevel="0" collapsed="false">
      <c r="A16672" s="2" t="s">
        <v>16670</v>
      </c>
      <c r="B16672" s="0" t="n">
        <f aca="false">COUNTIF($A$2:$A$18001,A16672)</f>
        <v>1</v>
      </c>
    </row>
    <row r="16673" customFormat="false" ht="14.25" hidden="false" customHeight="false" outlineLevel="0" collapsed="false">
      <c r="A16673" s="2" t="s">
        <v>16671</v>
      </c>
      <c r="B16673" s="0" t="n">
        <f aca="false">COUNTIF($A$2:$A$18001,A16673)</f>
        <v>1</v>
      </c>
    </row>
    <row r="16674" customFormat="false" ht="14.25" hidden="false" customHeight="false" outlineLevel="0" collapsed="false">
      <c r="A16674" s="2" t="s">
        <v>16672</v>
      </c>
      <c r="B16674" s="0" t="n">
        <f aca="false">COUNTIF($A$2:$A$18001,A16674)</f>
        <v>1</v>
      </c>
    </row>
    <row r="16675" customFormat="false" ht="14.25" hidden="false" customHeight="false" outlineLevel="0" collapsed="false">
      <c r="A16675" s="2" t="s">
        <v>16673</v>
      </c>
      <c r="B16675" s="0" t="n">
        <f aca="false">COUNTIF($A$2:$A$18001,A16675)</f>
        <v>1</v>
      </c>
    </row>
    <row r="16676" customFormat="false" ht="14.25" hidden="false" customHeight="false" outlineLevel="0" collapsed="false">
      <c r="A16676" s="2" t="s">
        <v>16674</v>
      </c>
      <c r="B16676" s="0" t="n">
        <f aca="false">COUNTIF($A$2:$A$18001,A16676)</f>
        <v>1</v>
      </c>
    </row>
    <row r="16677" customFormat="false" ht="14.25" hidden="false" customHeight="false" outlineLevel="0" collapsed="false">
      <c r="A16677" s="2" t="s">
        <v>16675</v>
      </c>
      <c r="B16677" s="0" t="n">
        <f aca="false">COUNTIF($A$2:$A$18001,A16677)</f>
        <v>1</v>
      </c>
    </row>
    <row r="16678" customFormat="false" ht="14.25" hidden="false" customHeight="false" outlineLevel="0" collapsed="false">
      <c r="A16678" s="2" t="s">
        <v>16676</v>
      </c>
      <c r="B16678" s="0" t="n">
        <f aca="false">COUNTIF($A$2:$A$18001,A16678)</f>
        <v>1</v>
      </c>
    </row>
    <row r="16679" customFormat="false" ht="14.25" hidden="false" customHeight="false" outlineLevel="0" collapsed="false">
      <c r="A16679" s="2" t="s">
        <v>16677</v>
      </c>
      <c r="B16679" s="0" t="n">
        <f aca="false">COUNTIF($A$2:$A$18001,A16679)</f>
        <v>1</v>
      </c>
    </row>
    <row r="16680" customFormat="false" ht="14.25" hidden="false" customHeight="false" outlineLevel="0" collapsed="false">
      <c r="A16680" s="2" t="s">
        <v>16678</v>
      </c>
      <c r="B16680" s="0" t="n">
        <f aca="false">COUNTIF($A$2:$A$18001,A16680)</f>
        <v>1</v>
      </c>
    </row>
    <row r="16681" customFormat="false" ht="14.25" hidden="false" customHeight="false" outlineLevel="0" collapsed="false">
      <c r="A16681" s="2" t="s">
        <v>16679</v>
      </c>
      <c r="B16681" s="0" t="n">
        <f aca="false">COUNTIF($A$2:$A$18001,A16681)</f>
        <v>1</v>
      </c>
    </row>
    <row r="16682" customFormat="false" ht="14.25" hidden="false" customHeight="false" outlineLevel="0" collapsed="false">
      <c r="A16682" s="2" t="s">
        <v>16680</v>
      </c>
      <c r="B16682" s="0" t="n">
        <f aca="false">COUNTIF($A$2:$A$18001,A16682)</f>
        <v>1</v>
      </c>
    </row>
    <row r="16683" customFormat="false" ht="14.25" hidden="false" customHeight="false" outlineLevel="0" collapsed="false">
      <c r="A16683" s="2" t="s">
        <v>16681</v>
      </c>
      <c r="B16683" s="0" t="n">
        <f aca="false">COUNTIF($A$2:$A$18001,A16683)</f>
        <v>1</v>
      </c>
    </row>
    <row r="16684" customFormat="false" ht="14.25" hidden="false" customHeight="false" outlineLevel="0" collapsed="false">
      <c r="A16684" s="2" t="s">
        <v>16682</v>
      </c>
      <c r="B16684" s="0" t="n">
        <f aca="false">COUNTIF($A$2:$A$18001,A16684)</f>
        <v>1</v>
      </c>
    </row>
    <row r="16685" customFormat="false" ht="14.25" hidden="false" customHeight="false" outlineLevel="0" collapsed="false">
      <c r="A16685" s="2" t="s">
        <v>16683</v>
      </c>
      <c r="B16685" s="0" t="n">
        <f aca="false">COUNTIF($A$2:$A$18001,A16685)</f>
        <v>1</v>
      </c>
    </row>
    <row r="16686" customFormat="false" ht="14.25" hidden="false" customHeight="false" outlineLevel="0" collapsed="false">
      <c r="A16686" s="2" t="s">
        <v>16684</v>
      </c>
      <c r="B16686" s="0" t="n">
        <f aca="false">COUNTIF($A$2:$A$18001,A16686)</f>
        <v>1</v>
      </c>
    </row>
    <row r="16687" customFormat="false" ht="14.25" hidden="false" customHeight="false" outlineLevel="0" collapsed="false">
      <c r="A16687" s="2" t="s">
        <v>16685</v>
      </c>
      <c r="B16687" s="0" t="n">
        <f aca="false">COUNTIF($A$2:$A$18001,A16687)</f>
        <v>1</v>
      </c>
    </row>
    <row r="16688" customFormat="false" ht="14.25" hidden="false" customHeight="false" outlineLevel="0" collapsed="false">
      <c r="A16688" s="2" t="s">
        <v>16686</v>
      </c>
      <c r="B16688" s="0" t="n">
        <f aca="false">COUNTIF($A$2:$A$18001,A16688)</f>
        <v>1</v>
      </c>
    </row>
    <row r="16689" customFormat="false" ht="14.25" hidden="false" customHeight="false" outlineLevel="0" collapsed="false">
      <c r="A16689" s="2" t="s">
        <v>16687</v>
      </c>
      <c r="B16689" s="0" t="n">
        <f aca="false">COUNTIF($A$2:$A$18001,A16689)</f>
        <v>1</v>
      </c>
    </row>
    <row r="16690" customFormat="false" ht="14.25" hidden="false" customHeight="false" outlineLevel="0" collapsed="false">
      <c r="A16690" s="2" t="s">
        <v>16688</v>
      </c>
      <c r="B16690" s="0" t="n">
        <f aca="false">COUNTIF($A$2:$A$18001,A16690)</f>
        <v>1</v>
      </c>
    </row>
    <row r="16691" customFormat="false" ht="14.25" hidden="false" customHeight="false" outlineLevel="0" collapsed="false">
      <c r="A16691" s="2" t="s">
        <v>16689</v>
      </c>
      <c r="B16691" s="0" t="n">
        <f aca="false">COUNTIF($A$2:$A$18001,A16691)</f>
        <v>1</v>
      </c>
    </row>
    <row r="16692" customFormat="false" ht="14.25" hidden="false" customHeight="false" outlineLevel="0" collapsed="false">
      <c r="A16692" s="2" t="s">
        <v>16690</v>
      </c>
      <c r="B16692" s="0" t="n">
        <f aca="false">COUNTIF($A$2:$A$18001,A16692)</f>
        <v>1</v>
      </c>
    </row>
    <row r="16693" customFormat="false" ht="14.25" hidden="false" customHeight="false" outlineLevel="0" collapsed="false">
      <c r="A16693" s="2" t="s">
        <v>16691</v>
      </c>
      <c r="B16693" s="0" t="n">
        <f aca="false">COUNTIF($A$2:$A$18001,A16693)</f>
        <v>1</v>
      </c>
    </row>
    <row r="16694" customFormat="false" ht="14.25" hidden="false" customHeight="false" outlineLevel="0" collapsed="false">
      <c r="A16694" s="2" t="s">
        <v>16692</v>
      </c>
      <c r="B16694" s="0" t="n">
        <f aca="false">COUNTIF($A$2:$A$18001,A16694)</f>
        <v>1</v>
      </c>
    </row>
    <row r="16695" customFormat="false" ht="14.25" hidden="false" customHeight="false" outlineLevel="0" collapsed="false">
      <c r="A16695" s="2" t="s">
        <v>16693</v>
      </c>
      <c r="B16695" s="0" t="n">
        <f aca="false">COUNTIF($A$2:$A$18001,A16695)</f>
        <v>1</v>
      </c>
    </row>
    <row r="16696" customFormat="false" ht="14.25" hidden="false" customHeight="false" outlineLevel="0" collapsed="false">
      <c r="A16696" s="2" t="s">
        <v>16694</v>
      </c>
      <c r="B16696" s="0" t="n">
        <f aca="false">COUNTIF($A$2:$A$18001,A16696)</f>
        <v>1</v>
      </c>
    </row>
    <row r="16697" customFormat="false" ht="14.25" hidden="false" customHeight="false" outlineLevel="0" collapsed="false">
      <c r="A16697" s="2" t="s">
        <v>16695</v>
      </c>
      <c r="B16697" s="0" t="n">
        <f aca="false">COUNTIF($A$2:$A$18001,A16697)</f>
        <v>1</v>
      </c>
    </row>
    <row r="16698" customFormat="false" ht="14.25" hidden="false" customHeight="false" outlineLevel="0" collapsed="false">
      <c r="A16698" s="2" t="s">
        <v>16696</v>
      </c>
      <c r="B16698" s="0" t="n">
        <f aca="false">COUNTIF($A$2:$A$18001,A16698)</f>
        <v>1</v>
      </c>
    </row>
    <row r="16699" customFormat="false" ht="14.25" hidden="false" customHeight="false" outlineLevel="0" collapsed="false">
      <c r="A16699" s="2" t="s">
        <v>16697</v>
      </c>
      <c r="B16699" s="0" t="n">
        <f aca="false">COUNTIF($A$2:$A$18001,A16699)</f>
        <v>1</v>
      </c>
    </row>
    <row r="16700" customFormat="false" ht="14.25" hidden="false" customHeight="false" outlineLevel="0" collapsed="false">
      <c r="A16700" s="2" t="s">
        <v>16698</v>
      </c>
      <c r="B16700" s="0" t="n">
        <f aca="false">COUNTIF($A$2:$A$18001,A16700)</f>
        <v>1</v>
      </c>
    </row>
    <row r="16701" customFormat="false" ht="14.25" hidden="false" customHeight="false" outlineLevel="0" collapsed="false">
      <c r="A16701" s="2" t="s">
        <v>16699</v>
      </c>
      <c r="B16701" s="0" t="n">
        <f aca="false">COUNTIF($A$2:$A$18001,A16701)</f>
        <v>1</v>
      </c>
    </row>
    <row r="16702" customFormat="false" ht="14.25" hidden="false" customHeight="false" outlineLevel="0" collapsed="false">
      <c r="A16702" s="2" t="s">
        <v>16700</v>
      </c>
      <c r="B16702" s="0" t="n">
        <f aca="false">COUNTIF($A$2:$A$18001,A16702)</f>
        <v>1</v>
      </c>
    </row>
    <row r="16703" customFormat="false" ht="14.25" hidden="false" customHeight="false" outlineLevel="0" collapsed="false">
      <c r="A16703" s="2" t="s">
        <v>16701</v>
      </c>
      <c r="B16703" s="0" t="n">
        <f aca="false">COUNTIF($A$2:$A$18001,A16703)</f>
        <v>1</v>
      </c>
    </row>
    <row r="16704" customFormat="false" ht="14.25" hidden="false" customHeight="false" outlineLevel="0" collapsed="false">
      <c r="A16704" s="2" t="s">
        <v>16702</v>
      </c>
      <c r="B16704" s="0" t="n">
        <f aca="false">COUNTIF($A$2:$A$18001,A16704)</f>
        <v>1</v>
      </c>
    </row>
    <row r="16705" customFormat="false" ht="14.25" hidden="false" customHeight="false" outlineLevel="0" collapsed="false">
      <c r="A16705" s="2" t="s">
        <v>16703</v>
      </c>
      <c r="B16705" s="0" t="n">
        <f aca="false">COUNTIF($A$2:$A$18001,A16705)</f>
        <v>1</v>
      </c>
    </row>
    <row r="16706" customFormat="false" ht="14.25" hidden="false" customHeight="false" outlineLevel="0" collapsed="false">
      <c r="A16706" s="2" t="s">
        <v>16704</v>
      </c>
      <c r="B16706" s="0" t="n">
        <f aca="false">COUNTIF($A$2:$A$18001,A16706)</f>
        <v>1</v>
      </c>
    </row>
    <row r="16707" customFormat="false" ht="14.25" hidden="false" customHeight="false" outlineLevel="0" collapsed="false">
      <c r="A16707" s="2" t="s">
        <v>16705</v>
      </c>
      <c r="B16707" s="0" t="n">
        <f aca="false">COUNTIF($A$2:$A$18001,A16707)</f>
        <v>1</v>
      </c>
    </row>
    <row r="16708" customFormat="false" ht="14.25" hidden="false" customHeight="false" outlineLevel="0" collapsed="false">
      <c r="A16708" s="2" t="s">
        <v>16706</v>
      </c>
      <c r="B16708" s="0" t="n">
        <f aca="false">COUNTIF($A$2:$A$18001,A16708)</f>
        <v>1</v>
      </c>
    </row>
    <row r="16709" customFormat="false" ht="14.25" hidden="false" customHeight="false" outlineLevel="0" collapsed="false">
      <c r="A16709" s="2" t="s">
        <v>16707</v>
      </c>
      <c r="B16709" s="0" t="n">
        <f aca="false">COUNTIF($A$2:$A$18001,A16709)</f>
        <v>1</v>
      </c>
    </row>
    <row r="16710" customFormat="false" ht="14.25" hidden="false" customHeight="false" outlineLevel="0" collapsed="false">
      <c r="A16710" s="2" t="s">
        <v>16708</v>
      </c>
      <c r="B16710" s="0" t="n">
        <f aca="false">COUNTIF($A$2:$A$18001,A16710)</f>
        <v>1</v>
      </c>
    </row>
    <row r="16711" customFormat="false" ht="14.25" hidden="false" customHeight="false" outlineLevel="0" collapsed="false">
      <c r="A16711" s="2" t="s">
        <v>16709</v>
      </c>
      <c r="B16711" s="0" t="n">
        <f aca="false">COUNTIF($A$2:$A$18001,A16711)</f>
        <v>1</v>
      </c>
    </row>
    <row r="16712" customFormat="false" ht="14.25" hidden="false" customHeight="false" outlineLevel="0" collapsed="false">
      <c r="A16712" s="2" t="s">
        <v>16710</v>
      </c>
      <c r="B16712" s="0" t="n">
        <f aca="false">COUNTIF($A$2:$A$18001,A16712)</f>
        <v>1</v>
      </c>
    </row>
    <row r="16713" customFormat="false" ht="14.25" hidden="false" customHeight="false" outlineLevel="0" collapsed="false">
      <c r="A16713" s="2" t="s">
        <v>16711</v>
      </c>
      <c r="B16713" s="0" t="n">
        <f aca="false">COUNTIF($A$2:$A$18001,A16713)</f>
        <v>1</v>
      </c>
    </row>
    <row r="16714" customFormat="false" ht="14.25" hidden="false" customHeight="false" outlineLevel="0" collapsed="false">
      <c r="A16714" s="2" t="s">
        <v>16712</v>
      </c>
      <c r="B16714" s="0" t="n">
        <f aca="false">COUNTIF($A$2:$A$18001,A16714)</f>
        <v>1</v>
      </c>
    </row>
    <row r="16715" customFormat="false" ht="14.25" hidden="false" customHeight="false" outlineLevel="0" collapsed="false">
      <c r="A16715" s="2" t="s">
        <v>16713</v>
      </c>
      <c r="B16715" s="0" t="n">
        <f aca="false">COUNTIF($A$2:$A$18001,A16715)</f>
        <v>1</v>
      </c>
    </row>
    <row r="16716" customFormat="false" ht="14.25" hidden="false" customHeight="false" outlineLevel="0" collapsed="false">
      <c r="A16716" s="2" t="s">
        <v>16714</v>
      </c>
      <c r="B16716" s="0" t="n">
        <f aca="false">COUNTIF($A$2:$A$18001,A16716)</f>
        <v>1</v>
      </c>
    </row>
    <row r="16717" customFormat="false" ht="14.25" hidden="false" customHeight="false" outlineLevel="0" collapsed="false">
      <c r="A16717" s="2" t="s">
        <v>16715</v>
      </c>
      <c r="B16717" s="0" t="n">
        <f aca="false">COUNTIF($A$2:$A$18001,A16717)</f>
        <v>1</v>
      </c>
    </row>
    <row r="16718" customFormat="false" ht="14.25" hidden="false" customHeight="false" outlineLevel="0" collapsed="false">
      <c r="A16718" s="2" t="s">
        <v>16716</v>
      </c>
      <c r="B16718" s="0" t="n">
        <f aca="false">COUNTIF($A$2:$A$18001,A16718)</f>
        <v>1</v>
      </c>
    </row>
    <row r="16719" customFormat="false" ht="14.25" hidden="false" customHeight="false" outlineLevel="0" collapsed="false">
      <c r="A16719" s="2" t="s">
        <v>16717</v>
      </c>
      <c r="B16719" s="0" t="n">
        <f aca="false">COUNTIF($A$2:$A$18001,A16719)</f>
        <v>1</v>
      </c>
    </row>
    <row r="16720" customFormat="false" ht="14.25" hidden="false" customHeight="false" outlineLevel="0" collapsed="false">
      <c r="A16720" s="2" t="s">
        <v>16718</v>
      </c>
      <c r="B16720" s="0" t="n">
        <f aca="false">COUNTIF($A$2:$A$18001,A16720)</f>
        <v>1</v>
      </c>
    </row>
    <row r="16721" customFormat="false" ht="14.25" hidden="false" customHeight="false" outlineLevel="0" collapsed="false">
      <c r="A16721" s="2" t="s">
        <v>16719</v>
      </c>
      <c r="B16721" s="0" t="n">
        <f aca="false">COUNTIF($A$2:$A$18001,A16721)</f>
        <v>1</v>
      </c>
    </row>
    <row r="16722" customFormat="false" ht="14.25" hidden="false" customHeight="false" outlineLevel="0" collapsed="false">
      <c r="A16722" s="2" t="s">
        <v>16720</v>
      </c>
      <c r="B16722" s="0" t="n">
        <f aca="false">COUNTIF($A$2:$A$18001,A16722)</f>
        <v>1</v>
      </c>
    </row>
    <row r="16723" customFormat="false" ht="14.25" hidden="false" customHeight="false" outlineLevel="0" collapsed="false">
      <c r="A16723" s="2" t="s">
        <v>16721</v>
      </c>
      <c r="B16723" s="0" t="n">
        <f aca="false">COUNTIF($A$2:$A$18001,A16723)</f>
        <v>1</v>
      </c>
    </row>
    <row r="16724" customFormat="false" ht="14.25" hidden="false" customHeight="false" outlineLevel="0" collapsed="false">
      <c r="A16724" s="2" t="s">
        <v>16722</v>
      </c>
      <c r="B16724" s="0" t="n">
        <f aca="false">COUNTIF($A$2:$A$18001,A16724)</f>
        <v>1</v>
      </c>
    </row>
    <row r="16725" customFormat="false" ht="14.25" hidden="false" customHeight="false" outlineLevel="0" collapsed="false">
      <c r="A16725" s="2" t="s">
        <v>16723</v>
      </c>
      <c r="B16725" s="0" t="n">
        <f aca="false">COUNTIF($A$2:$A$18001,A16725)</f>
        <v>1</v>
      </c>
    </row>
    <row r="16726" customFormat="false" ht="14.25" hidden="false" customHeight="false" outlineLevel="0" collapsed="false">
      <c r="A16726" s="2" t="s">
        <v>16724</v>
      </c>
      <c r="B16726" s="0" t="n">
        <f aca="false">COUNTIF($A$2:$A$18001,A16726)</f>
        <v>1</v>
      </c>
    </row>
    <row r="16727" customFormat="false" ht="14.25" hidden="false" customHeight="false" outlineLevel="0" collapsed="false">
      <c r="A16727" s="2" t="s">
        <v>16725</v>
      </c>
      <c r="B16727" s="0" t="n">
        <f aca="false">COUNTIF($A$2:$A$18001,A16727)</f>
        <v>1</v>
      </c>
    </row>
    <row r="16728" customFormat="false" ht="14.25" hidden="false" customHeight="false" outlineLevel="0" collapsed="false">
      <c r="A16728" s="2" t="s">
        <v>16726</v>
      </c>
      <c r="B16728" s="0" t="n">
        <f aca="false">COUNTIF($A$2:$A$18001,A16728)</f>
        <v>1</v>
      </c>
    </row>
    <row r="16729" customFormat="false" ht="14.25" hidden="false" customHeight="false" outlineLevel="0" collapsed="false">
      <c r="A16729" s="2" t="s">
        <v>16727</v>
      </c>
      <c r="B16729" s="0" t="n">
        <f aca="false">COUNTIF($A$2:$A$18001,A16729)</f>
        <v>1</v>
      </c>
    </row>
    <row r="16730" customFormat="false" ht="14.25" hidden="false" customHeight="false" outlineLevel="0" collapsed="false">
      <c r="A16730" s="2" t="s">
        <v>16728</v>
      </c>
      <c r="B16730" s="0" t="n">
        <f aca="false">COUNTIF($A$2:$A$18001,A16730)</f>
        <v>1</v>
      </c>
    </row>
    <row r="16731" customFormat="false" ht="14.25" hidden="false" customHeight="false" outlineLevel="0" collapsed="false">
      <c r="A16731" s="2" t="s">
        <v>16729</v>
      </c>
      <c r="B16731" s="0" t="n">
        <f aca="false">COUNTIF($A$2:$A$18001,A16731)</f>
        <v>1</v>
      </c>
    </row>
    <row r="16732" customFormat="false" ht="14.25" hidden="false" customHeight="false" outlineLevel="0" collapsed="false">
      <c r="A16732" s="2" t="s">
        <v>16730</v>
      </c>
      <c r="B16732" s="0" t="n">
        <f aca="false">COUNTIF($A$2:$A$18001,A16732)</f>
        <v>1</v>
      </c>
    </row>
    <row r="16733" customFormat="false" ht="14.25" hidden="false" customHeight="false" outlineLevel="0" collapsed="false">
      <c r="A16733" s="2" t="s">
        <v>16731</v>
      </c>
      <c r="B16733" s="0" t="n">
        <f aca="false">COUNTIF($A$2:$A$18001,A16733)</f>
        <v>1</v>
      </c>
    </row>
    <row r="16734" customFormat="false" ht="14.25" hidden="false" customHeight="false" outlineLevel="0" collapsed="false">
      <c r="A16734" s="2" t="s">
        <v>16732</v>
      </c>
      <c r="B16734" s="0" t="n">
        <f aca="false">COUNTIF($A$2:$A$18001,A16734)</f>
        <v>1</v>
      </c>
    </row>
    <row r="16735" customFormat="false" ht="14.25" hidden="false" customHeight="false" outlineLevel="0" collapsed="false">
      <c r="A16735" s="2" t="s">
        <v>16733</v>
      </c>
      <c r="B16735" s="0" t="n">
        <f aca="false">COUNTIF($A$2:$A$18001,A16735)</f>
        <v>1</v>
      </c>
    </row>
    <row r="16736" customFormat="false" ht="14.25" hidden="false" customHeight="false" outlineLevel="0" collapsed="false">
      <c r="A16736" s="2" t="s">
        <v>16734</v>
      </c>
      <c r="B16736" s="0" t="n">
        <f aca="false">COUNTIF($A$2:$A$18001,A16736)</f>
        <v>1</v>
      </c>
    </row>
    <row r="16737" customFormat="false" ht="14.25" hidden="false" customHeight="false" outlineLevel="0" collapsed="false">
      <c r="A16737" s="2" t="s">
        <v>16735</v>
      </c>
      <c r="B16737" s="0" t="n">
        <f aca="false">COUNTIF($A$2:$A$18001,A16737)</f>
        <v>1</v>
      </c>
    </row>
    <row r="16738" customFormat="false" ht="14.25" hidden="false" customHeight="false" outlineLevel="0" collapsed="false">
      <c r="A16738" s="2" t="s">
        <v>16736</v>
      </c>
      <c r="B16738" s="0" t="n">
        <f aca="false">COUNTIF($A$2:$A$18001,A16738)</f>
        <v>1</v>
      </c>
    </row>
    <row r="16739" customFormat="false" ht="14.25" hidden="false" customHeight="false" outlineLevel="0" collapsed="false">
      <c r="A16739" s="2" t="s">
        <v>16737</v>
      </c>
      <c r="B16739" s="0" t="n">
        <f aca="false">COUNTIF($A$2:$A$18001,A16739)</f>
        <v>1</v>
      </c>
    </row>
    <row r="16740" customFormat="false" ht="14.25" hidden="false" customHeight="false" outlineLevel="0" collapsed="false">
      <c r="A16740" s="2" t="s">
        <v>16738</v>
      </c>
      <c r="B16740" s="0" t="n">
        <f aca="false">COUNTIF($A$2:$A$18001,A16740)</f>
        <v>1</v>
      </c>
    </row>
    <row r="16741" customFormat="false" ht="14.25" hidden="false" customHeight="false" outlineLevel="0" collapsed="false">
      <c r="A16741" s="2" t="s">
        <v>16739</v>
      </c>
      <c r="B16741" s="0" t="n">
        <f aca="false">COUNTIF($A$2:$A$18001,A16741)</f>
        <v>1</v>
      </c>
    </row>
    <row r="16742" customFormat="false" ht="14.25" hidden="false" customHeight="false" outlineLevel="0" collapsed="false">
      <c r="A16742" s="2" t="s">
        <v>16740</v>
      </c>
      <c r="B16742" s="0" t="n">
        <f aca="false">COUNTIF($A$2:$A$18001,A16742)</f>
        <v>1</v>
      </c>
    </row>
    <row r="16743" customFormat="false" ht="14.25" hidden="false" customHeight="false" outlineLevel="0" collapsed="false">
      <c r="A16743" s="2" t="s">
        <v>16741</v>
      </c>
      <c r="B16743" s="0" t="n">
        <f aca="false">COUNTIF($A$2:$A$18001,A16743)</f>
        <v>1</v>
      </c>
    </row>
    <row r="16744" customFormat="false" ht="14.25" hidden="false" customHeight="false" outlineLevel="0" collapsed="false">
      <c r="A16744" s="2" t="s">
        <v>16742</v>
      </c>
      <c r="B16744" s="0" t="n">
        <f aca="false">COUNTIF($A$2:$A$18001,A16744)</f>
        <v>1</v>
      </c>
    </row>
    <row r="16745" customFormat="false" ht="14.25" hidden="false" customHeight="false" outlineLevel="0" collapsed="false">
      <c r="A16745" s="2" t="s">
        <v>16743</v>
      </c>
      <c r="B16745" s="0" t="n">
        <f aca="false">COUNTIF($A$2:$A$18001,A16745)</f>
        <v>1</v>
      </c>
    </row>
    <row r="16746" customFormat="false" ht="14.25" hidden="false" customHeight="false" outlineLevel="0" collapsed="false">
      <c r="A16746" s="2" t="s">
        <v>16744</v>
      </c>
      <c r="B16746" s="0" t="n">
        <f aca="false">COUNTIF($A$2:$A$18001,A16746)</f>
        <v>1</v>
      </c>
    </row>
    <row r="16747" customFormat="false" ht="14.25" hidden="false" customHeight="false" outlineLevel="0" collapsed="false">
      <c r="A16747" s="2" t="s">
        <v>16745</v>
      </c>
      <c r="B16747" s="0" t="n">
        <f aca="false">COUNTIF($A$2:$A$18001,A16747)</f>
        <v>1</v>
      </c>
    </row>
    <row r="16748" customFormat="false" ht="14.25" hidden="false" customHeight="false" outlineLevel="0" collapsed="false">
      <c r="A16748" s="2" t="s">
        <v>16746</v>
      </c>
      <c r="B16748" s="0" t="n">
        <f aca="false">COUNTIF($A$2:$A$18001,A16748)</f>
        <v>1</v>
      </c>
    </row>
    <row r="16749" customFormat="false" ht="14.25" hidden="false" customHeight="false" outlineLevel="0" collapsed="false">
      <c r="A16749" s="2" t="s">
        <v>16747</v>
      </c>
      <c r="B16749" s="0" t="n">
        <f aca="false">COUNTIF($A$2:$A$18001,A16749)</f>
        <v>1</v>
      </c>
    </row>
    <row r="16750" customFormat="false" ht="14.25" hidden="false" customHeight="false" outlineLevel="0" collapsed="false">
      <c r="A16750" s="2" t="s">
        <v>16748</v>
      </c>
      <c r="B16750" s="0" t="n">
        <f aca="false">COUNTIF($A$2:$A$18001,A16750)</f>
        <v>1</v>
      </c>
    </row>
    <row r="16751" customFormat="false" ht="14.25" hidden="false" customHeight="false" outlineLevel="0" collapsed="false">
      <c r="A16751" s="2" t="s">
        <v>16749</v>
      </c>
      <c r="B16751" s="0" t="n">
        <f aca="false">COUNTIF($A$2:$A$18001,A16751)</f>
        <v>1</v>
      </c>
    </row>
    <row r="16752" customFormat="false" ht="14.25" hidden="false" customHeight="false" outlineLevel="0" collapsed="false">
      <c r="A16752" s="2" t="s">
        <v>16750</v>
      </c>
      <c r="B16752" s="0" t="n">
        <f aca="false">COUNTIF($A$2:$A$18001,A16752)</f>
        <v>1</v>
      </c>
    </row>
    <row r="16753" customFormat="false" ht="14.25" hidden="false" customHeight="false" outlineLevel="0" collapsed="false">
      <c r="A16753" s="2" t="s">
        <v>16751</v>
      </c>
      <c r="B16753" s="0" t="n">
        <f aca="false">COUNTIF($A$2:$A$18001,A16753)</f>
        <v>1</v>
      </c>
    </row>
    <row r="16754" customFormat="false" ht="14.25" hidden="false" customHeight="false" outlineLevel="0" collapsed="false">
      <c r="A16754" s="2" t="s">
        <v>16752</v>
      </c>
      <c r="B16754" s="0" t="n">
        <f aca="false">COUNTIF($A$2:$A$18001,A16754)</f>
        <v>1</v>
      </c>
    </row>
    <row r="16755" customFormat="false" ht="14.25" hidden="false" customHeight="false" outlineLevel="0" collapsed="false">
      <c r="A16755" s="2" t="s">
        <v>16753</v>
      </c>
      <c r="B16755" s="0" t="n">
        <f aca="false">COUNTIF($A$2:$A$18001,A16755)</f>
        <v>1</v>
      </c>
    </row>
    <row r="16756" customFormat="false" ht="14.25" hidden="false" customHeight="false" outlineLevel="0" collapsed="false">
      <c r="A16756" s="2" t="s">
        <v>16754</v>
      </c>
      <c r="B16756" s="0" t="n">
        <f aca="false">COUNTIF($A$2:$A$18001,A16756)</f>
        <v>1</v>
      </c>
    </row>
    <row r="16757" customFormat="false" ht="14.25" hidden="false" customHeight="false" outlineLevel="0" collapsed="false">
      <c r="A16757" s="2" t="s">
        <v>16755</v>
      </c>
      <c r="B16757" s="0" t="n">
        <f aca="false">COUNTIF($A$2:$A$18001,A16757)</f>
        <v>1</v>
      </c>
    </row>
    <row r="16758" customFormat="false" ht="14.25" hidden="false" customHeight="false" outlineLevel="0" collapsed="false">
      <c r="A16758" s="2" t="s">
        <v>16756</v>
      </c>
      <c r="B16758" s="0" t="n">
        <f aca="false">COUNTIF($A$2:$A$18001,A16758)</f>
        <v>1</v>
      </c>
    </row>
    <row r="16759" customFormat="false" ht="14.25" hidden="false" customHeight="false" outlineLevel="0" collapsed="false">
      <c r="A16759" s="2" t="s">
        <v>16757</v>
      </c>
      <c r="B16759" s="0" t="n">
        <f aca="false">COUNTIF($A$2:$A$18001,A16759)</f>
        <v>1</v>
      </c>
    </row>
    <row r="16760" customFormat="false" ht="14.25" hidden="false" customHeight="false" outlineLevel="0" collapsed="false">
      <c r="A16760" s="2" t="s">
        <v>16758</v>
      </c>
      <c r="B16760" s="0" t="n">
        <f aca="false">COUNTIF($A$2:$A$18001,A16760)</f>
        <v>1</v>
      </c>
    </row>
    <row r="16761" customFormat="false" ht="14.25" hidden="false" customHeight="false" outlineLevel="0" collapsed="false">
      <c r="A16761" s="2" t="s">
        <v>16759</v>
      </c>
      <c r="B16761" s="0" t="n">
        <f aca="false">COUNTIF($A$2:$A$18001,A16761)</f>
        <v>1</v>
      </c>
    </row>
    <row r="16762" customFormat="false" ht="14.25" hidden="false" customHeight="false" outlineLevel="0" collapsed="false">
      <c r="A16762" s="2" t="s">
        <v>16760</v>
      </c>
      <c r="B16762" s="0" t="n">
        <f aca="false">COUNTIF($A$2:$A$18001,A16762)</f>
        <v>1</v>
      </c>
    </row>
    <row r="16763" customFormat="false" ht="14.25" hidden="false" customHeight="false" outlineLevel="0" collapsed="false">
      <c r="A16763" s="2" t="s">
        <v>16761</v>
      </c>
      <c r="B16763" s="0" t="n">
        <f aca="false">COUNTIF($A$2:$A$18001,A16763)</f>
        <v>1</v>
      </c>
    </row>
    <row r="16764" customFormat="false" ht="14.25" hidden="false" customHeight="false" outlineLevel="0" collapsed="false">
      <c r="A16764" s="2" t="s">
        <v>16762</v>
      </c>
      <c r="B16764" s="0" t="n">
        <f aca="false">COUNTIF($A$2:$A$18001,A16764)</f>
        <v>1</v>
      </c>
    </row>
    <row r="16765" customFormat="false" ht="14.25" hidden="false" customHeight="false" outlineLevel="0" collapsed="false">
      <c r="A16765" s="2" t="s">
        <v>16763</v>
      </c>
      <c r="B16765" s="0" t="n">
        <f aca="false">COUNTIF($A$2:$A$18001,A16765)</f>
        <v>1</v>
      </c>
    </row>
    <row r="16766" customFormat="false" ht="14.25" hidden="false" customHeight="false" outlineLevel="0" collapsed="false">
      <c r="A16766" s="2" t="s">
        <v>16764</v>
      </c>
      <c r="B16766" s="0" t="n">
        <f aca="false">COUNTIF($A$2:$A$18001,A16766)</f>
        <v>1</v>
      </c>
    </row>
    <row r="16767" customFormat="false" ht="14.25" hidden="false" customHeight="false" outlineLevel="0" collapsed="false">
      <c r="A16767" s="2" t="s">
        <v>16765</v>
      </c>
      <c r="B16767" s="0" t="n">
        <f aca="false">COUNTIF($A$2:$A$18001,A16767)</f>
        <v>1</v>
      </c>
    </row>
    <row r="16768" customFormat="false" ht="14.25" hidden="false" customHeight="false" outlineLevel="0" collapsed="false">
      <c r="A16768" s="2" t="s">
        <v>16766</v>
      </c>
      <c r="B16768" s="0" t="n">
        <f aca="false">COUNTIF($A$2:$A$18001,A16768)</f>
        <v>1</v>
      </c>
    </row>
    <row r="16769" customFormat="false" ht="14.25" hidden="false" customHeight="false" outlineLevel="0" collapsed="false">
      <c r="A16769" s="2" t="s">
        <v>16767</v>
      </c>
      <c r="B16769" s="0" t="n">
        <f aca="false">COUNTIF($A$2:$A$18001,A16769)</f>
        <v>1</v>
      </c>
    </row>
    <row r="16770" customFormat="false" ht="14.25" hidden="false" customHeight="false" outlineLevel="0" collapsed="false">
      <c r="A16770" s="2" t="s">
        <v>16768</v>
      </c>
      <c r="B16770" s="0" t="n">
        <f aca="false">COUNTIF($A$2:$A$18001,A16770)</f>
        <v>1</v>
      </c>
    </row>
    <row r="16771" customFormat="false" ht="14.25" hidden="false" customHeight="false" outlineLevel="0" collapsed="false">
      <c r="A16771" s="2" t="s">
        <v>16769</v>
      </c>
      <c r="B16771" s="0" t="n">
        <f aca="false">COUNTIF($A$2:$A$18001,A16771)</f>
        <v>1</v>
      </c>
    </row>
    <row r="16772" customFormat="false" ht="14.25" hidden="false" customHeight="false" outlineLevel="0" collapsed="false">
      <c r="A16772" s="2" t="s">
        <v>16770</v>
      </c>
      <c r="B16772" s="0" t="n">
        <f aca="false">COUNTIF($A$2:$A$18001,A16772)</f>
        <v>1</v>
      </c>
    </row>
    <row r="16773" customFormat="false" ht="14.25" hidden="false" customHeight="false" outlineLevel="0" collapsed="false">
      <c r="A16773" s="2" t="s">
        <v>16771</v>
      </c>
      <c r="B16773" s="0" t="n">
        <f aca="false">COUNTIF($A$2:$A$18001,A16773)</f>
        <v>1</v>
      </c>
    </row>
    <row r="16774" customFormat="false" ht="14.25" hidden="false" customHeight="false" outlineLevel="0" collapsed="false">
      <c r="A16774" s="2" t="s">
        <v>16772</v>
      </c>
      <c r="B16774" s="0" t="n">
        <f aca="false">COUNTIF($A$2:$A$18001,A16774)</f>
        <v>1</v>
      </c>
    </row>
    <row r="16775" customFormat="false" ht="14.25" hidden="false" customHeight="false" outlineLevel="0" collapsed="false">
      <c r="A16775" s="2" t="s">
        <v>16773</v>
      </c>
      <c r="B16775" s="0" t="n">
        <f aca="false">COUNTIF($A$2:$A$18001,A16775)</f>
        <v>1</v>
      </c>
    </row>
    <row r="16776" customFormat="false" ht="14.25" hidden="false" customHeight="false" outlineLevel="0" collapsed="false">
      <c r="A16776" s="2" t="s">
        <v>16774</v>
      </c>
      <c r="B16776" s="0" t="n">
        <f aca="false">COUNTIF($A$2:$A$18001,A16776)</f>
        <v>1</v>
      </c>
    </row>
    <row r="16777" customFormat="false" ht="14.25" hidden="false" customHeight="false" outlineLevel="0" collapsed="false">
      <c r="A16777" s="2" t="s">
        <v>16775</v>
      </c>
      <c r="B16777" s="0" t="n">
        <f aca="false">COUNTIF($A$2:$A$18001,A16777)</f>
        <v>1</v>
      </c>
    </row>
    <row r="16778" customFormat="false" ht="14.25" hidden="false" customHeight="false" outlineLevel="0" collapsed="false">
      <c r="A16778" s="2" t="s">
        <v>16776</v>
      </c>
      <c r="B16778" s="0" t="n">
        <f aca="false">COUNTIF($A$2:$A$18001,A16778)</f>
        <v>1</v>
      </c>
    </row>
    <row r="16779" customFormat="false" ht="14.25" hidden="false" customHeight="false" outlineLevel="0" collapsed="false">
      <c r="A16779" s="2" t="s">
        <v>16777</v>
      </c>
      <c r="B16779" s="0" t="n">
        <f aca="false">COUNTIF($A$2:$A$18001,A16779)</f>
        <v>1</v>
      </c>
    </row>
    <row r="16780" customFormat="false" ht="14.25" hidden="false" customHeight="false" outlineLevel="0" collapsed="false">
      <c r="A16780" s="2" t="s">
        <v>16778</v>
      </c>
      <c r="B16780" s="0" t="n">
        <f aca="false">COUNTIF($A$2:$A$18001,A16780)</f>
        <v>1</v>
      </c>
    </row>
    <row r="16781" customFormat="false" ht="14.25" hidden="false" customHeight="false" outlineLevel="0" collapsed="false">
      <c r="A16781" s="2" t="s">
        <v>16779</v>
      </c>
      <c r="B16781" s="0" t="n">
        <f aca="false">COUNTIF($A$2:$A$18001,A16781)</f>
        <v>1</v>
      </c>
    </row>
    <row r="16782" customFormat="false" ht="14.25" hidden="false" customHeight="false" outlineLevel="0" collapsed="false">
      <c r="A16782" s="2" t="s">
        <v>16780</v>
      </c>
      <c r="B16782" s="0" t="n">
        <f aca="false">COUNTIF($A$2:$A$18001,A16782)</f>
        <v>1</v>
      </c>
    </row>
    <row r="16783" customFormat="false" ht="14.25" hidden="false" customHeight="false" outlineLevel="0" collapsed="false">
      <c r="A16783" s="2" t="s">
        <v>16781</v>
      </c>
      <c r="B16783" s="0" t="n">
        <f aca="false">COUNTIF($A$2:$A$18001,A16783)</f>
        <v>1</v>
      </c>
    </row>
    <row r="16784" customFormat="false" ht="14.25" hidden="false" customHeight="false" outlineLevel="0" collapsed="false">
      <c r="A16784" s="2" t="s">
        <v>16782</v>
      </c>
      <c r="B16784" s="0" t="n">
        <f aca="false">COUNTIF($A$2:$A$18001,A16784)</f>
        <v>1</v>
      </c>
    </row>
    <row r="16785" customFormat="false" ht="14.25" hidden="false" customHeight="false" outlineLevel="0" collapsed="false">
      <c r="A16785" s="2" t="s">
        <v>16783</v>
      </c>
      <c r="B16785" s="0" t="n">
        <f aca="false">COUNTIF($A$2:$A$18001,A16785)</f>
        <v>1</v>
      </c>
    </row>
    <row r="16786" customFormat="false" ht="14.25" hidden="false" customHeight="false" outlineLevel="0" collapsed="false">
      <c r="A16786" s="2" t="s">
        <v>16784</v>
      </c>
      <c r="B16786" s="0" t="n">
        <f aca="false">COUNTIF($A$2:$A$18001,A16786)</f>
        <v>1</v>
      </c>
    </row>
    <row r="16787" customFormat="false" ht="14.25" hidden="false" customHeight="false" outlineLevel="0" collapsed="false">
      <c r="A16787" s="2" t="s">
        <v>16785</v>
      </c>
      <c r="B16787" s="0" t="n">
        <f aca="false">COUNTIF($A$2:$A$18001,A16787)</f>
        <v>1</v>
      </c>
    </row>
    <row r="16788" customFormat="false" ht="14.25" hidden="false" customHeight="false" outlineLevel="0" collapsed="false">
      <c r="A16788" s="2" t="s">
        <v>16786</v>
      </c>
      <c r="B16788" s="0" t="n">
        <f aca="false">COUNTIF($A$2:$A$18001,A16788)</f>
        <v>1</v>
      </c>
    </row>
    <row r="16789" customFormat="false" ht="14.25" hidden="false" customHeight="false" outlineLevel="0" collapsed="false">
      <c r="A16789" s="2" t="s">
        <v>16787</v>
      </c>
      <c r="B16789" s="0" t="n">
        <f aca="false">COUNTIF($A$2:$A$18001,A16789)</f>
        <v>1</v>
      </c>
    </row>
    <row r="16790" customFormat="false" ht="14.25" hidden="false" customHeight="false" outlineLevel="0" collapsed="false">
      <c r="A16790" s="2" t="s">
        <v>16788</v>
      </c>
      <c r="B16790" s="0" t="n">
        <f aca="false">COUNTIF($A$2:$A$18001,A16790)</f>
        <v>1</v>
      </c>
    </row>
    <row r="16791" customFormat="false" ht="14.25" hidden="false" customHeight="false" outlineLevel="0" collapsed="false">
      <c r="A16791" s="2" t="s">
        <v>16789</v>
      </c>
      <c r="B16791" s="0" t="n">
        <f aca="false">COUNTIF($A$2:$A$18001,A16791)</f>
        <v>1</v>
      </c>
    </row>
    <row r="16792" customFormat="false" ht="14.25" hidden="false" customHeight="false" outlineLevel="0" collapsed="false">
      <c r="A16792" s="2" t="s">
        <v>16790</v>
      </c>
      <c r="B16792" s="0" t="n">
        <f aca="false">COUNTIF($A$2:$A$18001,A16792)</f>
        <v>1</v>
      </c>
    </row>
    <row r="16793" customFormat="false" ht="14.25" hidden="false" customHeight="false" outlineLevel="0" collapsed="false">
      <c r="A16793" s="2" t="s">
        <v>16791</v>
      </c>
      <c r="B16793" s="0" t="n">
        <f aca="false">COUNTIF($A$2:$A$18001,A16793)</f>
        <v>1</v>
      </c>
    </row>
    <row r="16794" customFormat="false" ht="14.25" hidden="false" customHeight="false" outlineLevel="0" collapsed="false">
      <c r="A16794" s="2" t="s">
        <v>16792</v>
      </c>
      <c r="B16794" s="0" t="n">
        <f aca="false">COUNTIF($A$2:$A$18001,A16794)</f>
        <v>1</v>
      </c>
    </row>
    <row r="16795" customFormat="false" ht="14.25" hidden="false" customHeight="false" outlineLevel="0" collapsed="false">
      <c r="A16795" s="2" t="s">
        <v>16793</v>
      </c>
      <c r="B16795" s="0" t="n">
        <f aca="false">COUNTIF($A$2:$A$18001,A16795)</f>
        <v>1</v>
      </c>
    </row>
    <row r="16796" customFormat="false" ht="14.25" hidden="false" customHeight="false" outlineLevel="0" collapsed="false">
      <c r="A16796" s="2" t="s">
        <v>16794</v>
      </c>
      <c r="B16796" s="0" t="n">
        <f aca="false">COUNTIF($A$2:$A$18001,A16796)</f>
        <v>1</v>
      </c>
    </row>
    <row r="16797" customFormat="false" ht="14.25" hidden="false" customHeight="false" outlineLevel="0" collapsed="false">
      <c r="A16797" s="2" t="s">
        <v>16795</v>
      </c>
      <c r="B16797" s="0" t="n">
        <f aca="false">COUNTIF($A$2:$A$18001,A16797)</f>
        <v>1</v>
      </c>
    </row>
    <row r="16798" customFormat="false" ht="14.25" hidden="false" customHeight="false" outlineLevel="0" collapsed="false">
      <c r="A16798" s="2" t="s">
        <v>16796</v>
      </c>
      <c r="B16798" s="0" t="n">
        <f aca="false">COUNTIF($A$2:$A$18001,A16798)</f>
        <v>1</v>
      </c>
    </row>
    <row r="16799" customFormat="false" ht="14.25" hidden="false" customHeight="false" outlineLevel="0" collapsed="false">
      <c r="A16799" s="2" t="s">
        <v>16797</v>
      </c>
      <c r="B16799" s="0" t="n">
        <f aca="false">COUNTIF($A$2:$A$18001,A16799)</f>
        <v>1</v>
      </c>
    </row>
    <row r="16800" customFormat="false" ht="14.25" hidden="false" customHeight="false" outlineLevel="0" collapsed="false">
      <c r="A16800" s="2" t="s">
        <v>16798</v>
      </c>
      <c r="B16800" s="0" t="n">
        <f aca="false">COUNTIF($A$2:$A$18001,A16800)</f>
        <v>1</v>
      </c>
    </row>
    <row r="16801" customFormat="false" ht="14.25" hidden="false" customHeight="false" outlineLevel="0" collapsed="false">
      <c r="A16801" s="2" t="s">
        <v>16799</v>
      </c>
      <c r="B16801" s="0" t="n">
        <f aca="false">COUNTIF($A$2:$A$18001,A16801)</f>
        <v>1</v>
      </c>
    </row>
    <row r="16802" customFormat="false" ht="14.25" hidden="false" customHeight="false" outlineLevel="0" collapsed="false">
      <c r="A16802" s="2" t="s">
        <v>16800</v>
      </c>
      <c r="B16802" s="0" t="n">
        <f aca="false">COUNTIF($A$2:$A$18001,A16802)</f>
        <v>1</v>
      </c>
    </row>
    <row r="16803" customFormat="false" ht="14.25" hidden="false" customHeight="false" outlineLevel="0" collapsed="false">
      <c r="A16803" s="2" t="s">
        <v>16801</v>
      </c>
      <c r="B16803" s="0" t="n">
        <f aca="false">COUNTIF($A$2:$A$18001,A16803)</f>
        <v>1</v>
      </c>
    </row>
    <row r="16804" customFormat="false" ht="14.25" hidden="false" customHeight="false" outlineLevel="0" collapsed="false">
      <c r="A16804" s="2" t="s">
        <v>16802</v>
      </c>
      <c r="B16804" s="0" t="n">
        <f aca="false">COUNTIF($A$2:$A$18001,A16804)</f>
        <v>1</v>
      </c>
    </row>
    <row r="16805" customFormat="false" ht="14.25" hidden="false" customHeight="false" outlineLevel="0" collapsed="false">
      <c r="A16805" s="2" t="s">
        <v>16803</v>
      </c>
      <c r="B16805" s="0" t="n">
        <f aca="false">COUNTIF($A$2:$A$18001,A16805)</f>
        <v>1</v>
      </c>
    </row>
    <row r="16806" customFormat="false" ht="14.25" hidden="false" customHeight="false" outlineLevel="0" collapsed="false">
      <c r="A16806" s="2" t="s">
        <v>16804</v>
      </c>
      <c r="B16806" s="0" t="n">
        <f aca="false">COUNTIF($A$2:$A$18001,A16806)</f>
        <v>1</v>
      </c>
    </row>
    <row r="16807" customFormat="false" ht="14.25" hidden="false" customHeight="false" outlineLevel="0" collapsed="false">
      <c r="A16807" s="2" t="s">
        <v>16805</v>
      </c>
      <c r="B16807" s="0" t="n">
        <f aca="false">COUNTIF($A$2:$A$18001,A16807)</f>
        <v>1</v>
      </c>
    </row>
    <row r="16808" customFormat="false" ht="14.25" hidden="false" customHeight="false" outlineLevel="0" collapsed="false">
      <c r="A16808" s="2" t="s">
        <v>16806</v>
      </c>
      <c r="B16808" s="0" t="n">
        <f aca="false">COUNTIF($A$2:$A$18001,A16808)</f>
        <v>1</v>
      </c>
    </row>
    <row r="16809" customFormat="false" ht="14.25" hidden="false" customHeight="false" outlineLevel="0" collapsed="false">
      <c r="A16809" s="2" t="s">
        <v>16807</v>
      </c>
      <c r="B16809" s="0" t="n">
        <f aca="false">COUNTIF($A$2:$A$18001,A16809)</f>
        <v>1</v>
      </c>
    </row>
    <row r="16810" customFormat="false" ht="14.25" hidden="false" customHeight="false" outlineLevel="0" collapsed="false">
      <c r="A16810" s="2" t="s">
        <v>16808</v>
      </c>
      <c r="B16810" s="0" t="n">
        <f aca="false">COUNTIF($A$2:$A$18001,A16810)</f>
        <v>1</v>
      </c>
    </row>
    <row r="16811" customFormat="false" ht="14.25" hidden="false" customHeight="false" outlineLevel="0" collapsed="false">
      <c r="A16811" s="2" t="s">
        <v>16809</v>
      </c>
      <c r="B16811" s="0" t="n">
        <f aca="false">COUNTIF($A$2:$A$18001,A16811)</f>
        <v>1</v>
      </c>
    </row>
    <row r="16812" customFormat="false" ht="14.25" hidden="false" customHeight="false" outlineLevel="0" collapsed="false">
      <c r="A16812" s="2" t="s">
        <v>16810</v>
      </c>
      <c r="B16812" s="0" t="n">
        <f aca="false">COUNTIF($A$2:$A$18001,A16812)</f>
        <v>1</v>
      </c>
    </row>
    <row r="16813" customFormat="false" ht="14.25" hidden="false" customHeight="false" outlineLevel="0" collapsed="false">
      <c r="A16813" s="2" t="s">
        <v>16811</v>
      </c>
      <c r="B16813" s="0" t="n">
        <f aca="false">COUNTIF($A$2:$A$18001,A16813)</f>
        <v>1</v>
      </c>
    </row>
    <row r="16814" customFormat="false" ht="14.25" hidden="false" customHeight="false" outlineLevel="0" collapsed="false">
      <c r="A16814" s="2" t="s">
        <v>16812</v>
      </c>
      <c r="B16814" s="0" t="n">
        <f aca="false">COUNTIF($A$2:$A$18001,A16814)</f>
        <v>1</v>
      </c>
    </row>
    <row r="16815" customFormat="false" ht="14.25" hidden="false" customHeight="false" outlineLevel="0" collapsed="false">
      <c r="A16815" s="2" t="s">
        <v>16813</v>
      </c>
      <c r="B16815" s="0" t="n">
        <f aca="false">COUNTIF($A$2:$A$18001,A16815)</f>
        <v>1</v>
      </c>
    </row>
    <row r="16816" customFormat="false" ht="14.25" hidden="false" customHeight="false" outlineLevel="0" collapsed="false">
      <c r="A16816" s="2" t="s">
        <v>16814</v>
      </c>
      <c r="B16816" s="0" t="n">
        <f aca="false">COUNTIF($A$2:$A$18001,A16816)</f>
        <v>1</v>
      </c>
    </row>
    <row r="16817" customFormat="false" ht="14.25" hidden="false" customHeight="false" outlineLevel="0" collapsed="false">
      <c r="A16817" s="2" t="s">
        <v>16815</v>
      </c>
      <c r="B16817" s="0" t="n">
        <f aca="false">COUNTIF($A$2:$A$18001,A16817)</f>
        <v>1</v>
      </c>
    </row>
    <row r="16818" customFormat="false" ht="14.25" hidden="false" customHeight="false" outlineLevel="0" collapsed="false">
      <c r="A16818" s="2" t="s">
        <v>16816</v>
      </c>
      <c r="B16818" s="0" t="n">
        <f aca="false">COUNTIF($A$2:$A$18001,A16818)</f>
        <v>1</v>
      </c>
    </row>
    <row r="16819" customFormat="false" ht="14.25" hidden="false" customHeight="false" outlineLevel="0" collapsed="false">
      <c r="A16819" s="2" t="s">
        <v>16817</v>
      </c>
      <c r="B16819" s="0" t="n">
        <f aca="false">COUNTIF($A$2:$A$18001,A16819)</f>
        <v>1</v>
      </c>
    </row>
    <row r="16820" customFormat="false" ht="14.25" hidden="false" customHeight="false" outlineLevel="0" collapsed="false">
      <c r="A16820" s="2" t="s">
        <v>16818</v>
      </c>
      <c r="B16820" s="0" t="n">
        <f aca="false">COUNTIF($A$2:$A$18001,A16820)</f>
        <v>1</v>
      </c>
    </row>
    <row r="16821" customFormat="false" ht="14.25" hidden="false" customHeight="false" outlineLevel="0" collapsed="false">
      <c r="A16821" s="2" t="s">
        <v>16819</v>
      </c>
      <c r="B16821" s="0" t="n">
        <f aca="false">COUNTIF($A$2:$A$18001,A16821)</f>
        <v>1</v>
      </c>
    </row>
    <row r="16822" customFormat="false" ht="14.25" hidden="false" customHeight="false" outlineLevel="0" collapsed="false">
      <c r="A16822" s="2" t="s">
        <v>16820</v>
      </c>
      <c r="B16822" s="0" t="n">
        <f aca="false">COUNTIF($A$2:$A$18001,A16822)</f>
        <v>1</v>
      </c>
    </row>
    <row r="16823" customFormat="false" ht="14.25" hidden="false" customHeight="false" outlineLevel="0" collapsed="false">
      <c r="A16823" s="2" t="s">
        <v>16821</v>
      </c>
      <c r="B16823" s="0" t="n">
        <f aca="false">COUNTIF($A$2:$A$18001,A16823)</f>
        <v>1</v>
      </c>
    </row>
    <row r="16824" customFormat="false" ht="14.25" hidden="false" customHeight="false" outlineLevel="0" collapsed="false">
      <c r="A16824" s="2" t="s">
        <v>16822</v>
      </c>
      <c r="B16824" s="0" t="n">
        <f aca="false">COUNTIF($A$2:$A$18001,A16824)</f>
        <v>1</v>
      </c>
    </row>
    <row r="16825" customFormat="false" ht="14.25" hidden="false" customHeight="false" outlineLevel="0" collapsed="false">
      <c r="A16825" s="2" t="s">
        <v>16823</v>
      </c>
      <c r="B16825" s="0" t="n">
        <f aca="false">COUNTIF($A$2:$A$18001,A16825)</f>
        <v>1</v>
      </c>
    </row>
    <row r="16826" customFormat="false" ht="14.25" hidden="false" customHeight="false" outlineLevel="0" collapsed="false">
      <c r="A16826" s="2" t="s">
        <v>16824</v>
      </c>
      <c r="B16826" s="0" t="n">
        <f aca="false">COUNTIF($A$2:$A$18001,A16826)</f>
        <v>1</v>
      </c>
    </row>
    <row r="16827" customFormat="false" ht="14.25" hidden="false" customHeight="false" outlineLevel="0" collapsed="false">
      <c r="A16827" s="2" t="s">
        <v>16825</v>
      </c>
      <c r="B16827" s="0" t="n">
        <f aca="false">COUNTIF($A$2:$A$18001,A16827)</f>
        <v>1</v>
      </c>
    </row>
    <row r="16828" customFormat="false" ht="14.25" hidden="false" customHeight="false" outlineLevel="0" collapsed="false">
      <c r="A16828" s="2" t="s">
        <v>16826</v>
      </c>
      <c r="B16828" s="0" t="n">
        <f aca="false">COUNTIF($A$2:$A$18001,A16828)</f>
        <v>1</v>
      </c>
    </row>
    <row r="16829" customFormat="false" ht="14.25" hidden="false" customHeight="false" outlineLevel="0" collapsed="false">
      <c r="A16829" s="2" t="s">
        <v>16827</v>
      </c>
      <c r="B16829" s="0" t="n">
        <f aca="false">COUNTIF($A$2:$A$18001,A16829)</f>
        <v>1</v>
      </c>
    </row>
    <row r="16830" customFormat="false" ht="14.25" hidden="false" customHeight="false" outlineLevel="0" collapsed="false">
      <c r="A16830" s="2" t="s">
        <v>16828</v>
      </c>
      <c r="B16830" s="0" t="n">
        <f aca="false">COUNTIF($A$2:$A$18001,A16830)</f>
        <v>1</v>
      </c>
    </row>
    <row r="16831" customFormat="false" ht="14.25" hidden="false" customHeight="false" outlineLevel="0" collapsed="false">
      <c r="A16831" s="2" t="s">
        <v>16829</v>
      </c>
      <c r="B16831" s="0" t="n">
        <f aca="false">COUNTIF($A$2:$A$18001,A16831)</f>
        <v>1</v>
      </c>
    </row>
    <row r="16832" customFormat="false" ht="14.25" hidden="false" customHeight="false" outlineLevel="0" collapsed="false">
      <c r="A16832" s="2" t="s">
        <v>16830</v>
      </c>
      <c r="B16832" s="0" t="n">
        <f aca="false">COUNTIF($A$2:$A$18001,A16832)</f>
        <v>1</v>
      </c>
    </row>
    <row r="16833" customFormat="false" ht="14.25" hidden="false" customHeight="false" outlineLevel="0" collapsed="false">
      <c r="A16833" s="2" t="s">
        <v>16831</v>
      </c>
      <c r="B16833" s="0" t="n">
        <f aca="false">COUNTIF($A$2:$A$18001,A16833)</f>
        <v>1</v>
      </c>
    </row>
    <row r="16834" customFormat="false" ht="14.25" hidden="false" customHeight="false" outlineLevel="0" collapsed="false">
      <c r="A16834" s="2" t="s">
        <v>16832</v>
      </c>
      <c r="B16834" s="0" t="n">
        <f aca="false">COUNTIF($A$2:$A$18001,A16834)</f>
        <v>1</v>
      </c>
    </row>
    <row r="16835" customFormat="false" ht="14.25" hidden="false" customHeight="false" outlineLevel="0" collapsed="false">
      <c r="A16835" s="2" t="s">
        <v>16833</v>
      </c>
      <c r="B16835" s="0" t="n">
        <f aca="false">COUNTIF($A$2:$A$18001,A16835)</f>
        <v>1</v>
      </c>
    </row>
    <row r="16836" customFormat="false" ht="14.25" hidden="false" customHeight="false" outlineLevel="0" collapsed="false">
      <c r="A16836" s="2" t="s">
        <v>16834</v>
      </c>
      <c r="B16836" s="0" t="n">
        <f aca="false">COUNTIF($A$2:$A$18001,A16836)</f>
        <v>1</v>
      </c>
    </row>
    <row r="16837" customFormat="false" ht="14.25" hidden="false" customHeight="false" outlineLevel="0" collapsed="false">
      <c r="A16837" s="2" t="s">
        <v>16835</v>
      </c>
      <c r="B16837" s="0" t="n">
        <f aca="false">COUNTIF($A$2:$A$18001,A16837)</f>
        <v>1</v>
      </c>
    </row>
    <row r="16838" customFormat="false" ht="14.25" hidden="false" customHeight="false" outlineLevel="0" collapsed="false">
      <c r="A16838" s="2" t="s">
        <v>16836</v>
      </c>
      <c r="B16838" s="0" t="n">
        <f aca="false">COUNTIF($A$2:$A$18001,A16838)</f>
        <v>1</v>
      </c>
    </row>
    <row r="16839" customFormat="false" ht="14.25" hidden="false" customHeight="false" outlineLevel="0" collapsed="false">
      <c r="A16839" s="2" t="s">
        <v>16837</v>
      </c>
      <c r="B16839" s="0" t="n">
        <f aca="false">COUNTIF($A$2:$A$18001,A16839)</f>
        <v>1</v>
      </c>
    </row>
    <row r="16840" customFormat="false" ht="14.25" hidden="false" customHeight="false" outlineLevel="0" collapsed="false">
      <c r="A16840" s="2" t="s">
        <v>16838</v>
      </c>
      <c r="B16840" s="0" t="n">
        <f aca="false">COUNTIF($A$2:$A$18001,A16840)</f>
        <v>1</v>
      </c>
    </row>
    <row r="16841" customFormat="false" ht="14.25" hidden="false" customHeight="false" outlineLevel="0" collapsed="false">
      <c r="A16841" s="2" t="s">
        <v>16839</v>
      </c>
      <c r="B16841" s="0" t="n">
        <f aca="false">COUNTIF($A$2:$A$18001,A16841)</f>
        <v>1</v>
      </c>
    </row>
    <row r="16842" customFormat="false" ht="14.25" hidden="false" customHeight="false" outlineLevel="0" collapsed="false">
      <c r="A16842" s="2" t="s">
        <v>16840</v>
      </c>
      <c r="B16842" s="0" t="n">
        <f aca="false">COUNTIF($A$2:$A$18001,A16842)</f>
        <v>1</v>
      </c>
    </row>
    <row r="16843" customFormat="false" ht="14.25" hidden="false" customHeight="false" outlineLevel="0" collapsed="false">
      <c r="A16843" s="2" t="s">
        <v>16841</v>
      </c>
      <c r="B16843" s="0" t="n">
        <f aca="false">COUNTIF($A$2:$A$18001,A16843)</f>
        <v>1</v>
      </c>
    </row>
    <row r="16844" customFormat="false" ht="14.25" hidden="false" customHeight="false" outlineLevel="0" collapsed="false">
      <c r="A16844" s="2" t="s">
        <v>16842</v>
      </c>
      <c r="B16844" s="0" t="n">
        <f aca="false">COUNTIF($A$2:$A$18001,A16844)</f>
        <v>1</v>
      </c>
    </row>
    <row r="16845" customFormat="false" ht="14.25" hidden="false" customHeight="false" outlineLevel="0" collapsed="false">
      <c r="A16845" s="2" t="s">
        <v>16843</v>
      </c>
      <c r="B16845" s="0" t="n">
        <f aca="false">COUNTIF($A$2:$A$18001,A16845)</f>
        <v>1</v>
      </c>
    </row>
    <row r="16846" customFormat="false" ht="14.25" hidden="false" customHeight="false" outlineLevel="0" collapsed="false">
      <c r="A16846" s="2" t="s">
        <v>16844</v>
      </c>
      <c r="B16846" s="0" t="n">
        <f aca="false">COUNTIF($A$2:$A$18001,A16846)</f>
        <v>1</v>
      </c>
    </row>
    <row r="16847" customFormat="false" ht="14.25" hidden="false" customHeight="false" outlineLevel="0" collapsed="false">
      <c r="A16847" s="2" t="s">
        <v>16845</v>
      </c>
      <c r="B16847" s="0" t="n">
        <f aca="false">COUNTIF($A$2:$A$18001,A16847)</f>
        <v>1</v>
      </c>
    </row>
    <row r="16848" customFormat="false" ht="14.25" hidden="false" customHeight="false" outlineLevel="0" collapsed="false">
      <c r="A16848" s="2" t="s">
        <v>16846</v>
      </c>
      <c r="B16848" s="0" t="n">
        <f aca="false">COUNTIF($A$2:$A$18001,A16848)</f>
        <v>1</v>
      </c>
    </row>
    <row r="16849" customFormat="false" ht="14.25" hidden="false" customHeight="false" outlineLevel="0" collapsed="false">
      <c r="A16849" s="2" t="s">
        <v>16847</v>
      </c>
      <c r="B16849" s="0" t="n">
        <f aca="false">COUNTIF($A$2:$A$18001,A16849)</f>
        <v>1</v>
      </c>
    </row>
    <row r="16850" customFormat="false" ht="14.25" hidden="false" customHeight="false" outlineLevel="0" collapsed="false">
      <c r="A16850" s="2" t="s">
        <v>16848</v>
      </c>
      <c r="B16850" s="0" t="n">
        <f aca="false">COUNTIF($A$2:$A$18001,A16850)</f>
        <v>1</v>
      </c>
    </row>
    <row r="16851" customFormat="false" ht="14.25" hidden="false" customHeight="false" outlineLevel="0" collapsed="false">
      <c r="A16851" s="2" t="s">
        <v>16849</v>
      </c>
      <c r="B16851" s="0" t="n">
        <f aca="false">COUNTIF($A$2:$A$18001,A16851)</f>
        <v>1</v>
      </c>
    </row>
    <row r="16852" customFormat="false" ht="14.25" hidden="false" customHeight="false" outlineLevel="0" collapsed="false">
      <c r="A16852" s="2" t="s">
        <v>16850</v>
      </c>
      <c r="B16852" s="0" t="n">
        <f aca="false">COUNTIF($A$2:$A$18001,A16852)</f>
        <v>1</v>
      </c>
    </row>
    <row r="16853" customFormat="false" ht="14.25" hidden="false" customHeight="false" outlineLevel="0" collapsed="false">
      <c r="A16853" s="2" t="s">
        <v>16851</v>
      </c>
      <c r="B16853" s="0" t="n">
        <f aca="false">COUNTIF($A$2:$A$18001,A16853)</f>
        <v>1</v>
      </c>
    </row>
    <row r="16854" customFormat="false" ht="14.25" hidden="false" customHeight="false" outlineLevel="0" collapsed="false">
      <c r="A16854" s="2" t="s">
        <v>16852</v>
      </c>
      <c r="B16854" s="0" t="n">
        <f aca="false">COUNTIF($A$2:$A$18001,A16854)</f>
        <v>1</v>
      </c>
    </row>
    <row r="16855" customFormat="false" ht="14.25" hidden="false" customHeight="false" outlineLevel="0" collapsed="false">
      <c r="A16855" s="2" t="s">
        <v>16853</v>
      </c>
      <c r="B16855" s="0" t="n">
        <f aca="false">COUNTIF($A$2:$A$18001,A16855)</f>
        <v>1</v>
      </c>
    </row>
    <row r="16856" customFormat="false" ht="14.25" hidden="false" customHeight="false" outlineLevel="0" collapsed="false">
      <c r="A16856" s="2" t="s">
        <v>16854</v>
      </c>
      <c r="B16856" s="0" t="n">
        <f aca="false">COUNTIF($A$2:$A$18001,A16856)</f>
        <v>1</v>
      </c>
    </row>
    <row r="16857" customFormat="false" ht="14.25" hidden="false" customHeight="false" outlineLevel="0" collapsed="false">
      <c r="A16857" s="2" t="s">
        <v>16855</v>
      </c>
      <c r="B16857" s="0" t="n">
        <f aca="false">COUNTIF($A$2:$A$18001,A16857)</f>
        <v>1</v>
      </c>
    </row>
    <row r="16858" customFormat="false" ht="14.25" hidden="false" customHeight="false" outlineLevel="0" collapsed="false">
      <c r="A16858" s="2" t="s">
        <v>16856</v>
      </c>
      <c r="B16858" s="0" t="n">
        <f aca="false">COUNTIF($A$2:$A$18001,A16858)</f>
        <v>1</v>
      </c>
    </row>
    <row r="16859" customFormat="false" ht="14.25" hidden="false" customHeight="false" outlineLevel="0" collapsed="false">
      <c r="A16859" s="2" t="s">
        <v>16857</v>
      </c>
      <c r="B16859" s="0" t="n">
        <f aca="false">COUNTIF($A$2:$A$18001,A16859)</f>
        <v>1</v>
      </c>
    </row>
    <row r="16860" customFormat="false" ht="14.25" hidden="false" customHeight="false" outlineLevel="0" collapsed="false">
      <c r="A16860" s="2" t="s">
        <v>16858</v>
      </c>
      <c r="B16860" s="0" t="n">
        <f aca="false">COUNTIF($A$2:$A$18001,A16860)</f>
        <v>1</v>
      </c>
    </row>
    <row r="16861" customFormat="false" ht="14.25" hidden="false" customHeight="false" outlineLevel="0" collapsed="false">
      <c r="A16861" s="2" t="s">
        <v>16859</v>
      </c>
      <c r="B16861" s="0" t="n">
        <f aca="false">COUNTIF($A$2:$A$18001,A16861)</f>
        <v>1</v>
      </c>
    </row>
    <row r="16862" customFormat="false" ht="14.25" hidden="false" customHeight="false" outlineLevel="0" collapsed="false">
      <c r="A16862" s="2" t="s">
        <v>16860</v>
      </c>
      <c r="B16862" s="0" t="n">
        <f aca="false">COUNTIF($A$2:$A$18001,A16862)</f>
        <v>1</v>
      </c>
    </row>
    <row r="16863" customFormat="false" ht="14.25" hidden="false" customHeight="false" outlineLevel="0" collapsed="false">
      <c r="A16863" s="2" t="s">
        <v>16861</v>
      </c>
      <c r="B16863" s="0" t="n">
        <f aca="false">COUNTIF($A$2:$A$18001,A16863)</f>
        <v>1</v>
      </c>
    </row>
    <row r="16864" customFormat="false" ht="14.25" hidden="false" customHeight="false" outlineLevel="0" collapsed="false">
      <c r="A16864" s="2" t="s">
        <v>16862</v>
      </c>
      <c r="B16864" s="0" t="n">
        <f aca="false">COUNTIF($A$2:$A$18001,A16864)</f>
        <v>1</v>
      </c>
    </row>
    <row r="16865" customFormat="false" ht="14.25" hidden="false" customHeight="false" outlineLevel="0" collapsed="false">
      <c r="A16865" s="2" t="s">
        <v>16863</v>
      </c>
      <c r="B16865" s="0" t="n">
        <f aca="false">COUNTIF($A$2:$A$18001,A16865)</f>
        <v>1</v>
      </c>
    </row>
    <row r="16866" customFormat="false" ht="14.25" hidden="false" customHeight="false" outlineLevel="0" collapsed="false">
      <c r="A16866" s="2" t="s">
        <v>16864</v>
      </c>
      <c r="B16866" s="0" t="n">
        <f aca="false">COUNTIF($A$2:$A$18001,A16866)</f>
        <v>1</v>
      </c>
    </row>
    <row r="16867" customFormat="false" ht="14.25" hidden="false" customHeight="false" outlineLevel="0" collapsed="false">
      <c r="A16867" s="2" t="s">
        <v>16865</v>
      </c>
      <c r="B16867" s="0" t="n">
        <f aca="false">COUNTIF($A$2:$A$18001,A16867)</f>
        <v>1</v>
      </c>
    </row>
    <row r="16868" customFormat="false" ht="14.25" hidden="false" customHeight="false" outlineLevel="0" collapsed="false">
      <c r="A16868" s="2" t="s">
        <v>16866</v>
      </c>
      <c r="B16868" s="0" t="n">
        <f aca="false">COUNTIF($A$2:$A$18001,A16868)</f>
        <v>1</v>
      </c>
    </row>
    <row r="16869" customFormat="false" ht="14.25" hidden="false" customHeight="false" outlineLevel="0" collapsed="false">
      <c r="A16869" s="2" t="s">
        <v>16867</v>
      </c>
      <c r="B16869" s="0" t="n">
        <f aca="false">COUNTIF($A$2:$A$18001,A16869)</f>
        <v>1</v>
      </c>
    </row>
    <row r="16870" customFormat="false" ht="14.25" hidden="false" customHeight="false" outlineLevel="0" collapsed="false">
      <c r="A16870" s="2" t="s">
        <v>16868</v>
      </c>
      <c r="B16870" s="0" t="n">
        <f aca="false">COUNTIF($A$2:$A$18001,A16870)</f>
        <v>1</v>
      </c>
    </row>
    <row r="16871" customFormat="false" ht="14.25" hidden="false" customHeight="false" outlineLevel="0" collapsed="false">
      <c r="A16871" s="2" t="s">
        <v>16869</v>
      </c>
      <c r="B16871" s="0" t="n">
        <f aca="false">COUNTIF($A$2:$A$18001,A16871)</f>
        <v>1</v>
      </c>
    </row>
    <row r="16872" customFormat="false" ht="14.25" hidden="false" customHeight="false" outlineLevel="0" collapsed="false">
      <c r="A16872" s="2" t="s">
        <v>16870</v>
      </c>
      <c r="B16872" s="0" t="n">
        <f aca="false">COUNTIF($A$2:$A$18001,A16872)</f>
        <v>1</v>
      </c>
    </row>
    <row r="16873" customFormat="false" ht="14.25" hidden="false" customHeight="false" outlineLevel="0" collapsed="false">
      <c r="A16873" s="2" t="s">
        <v>16871</v>
      </c>
      <c r="B16873" s="0" t="n">
        <f aca="false">COUNTIF($A$2:$A$18001,A16873)</f>
        <v>1</v>
      </c>
    </row>
    <row r="16874" customFormat="false" ht="14.25" hidden="false" customHeight="false" outlineLevel="0" collapsed="false">
      <c r="A16874" s="2" t="s">
        <v>16872</v>
      </c>
      <c r="B16874" s="0" t="n">
        <f aca="false">COUNTIF($A$2:$A$18001,A16874)</f>
        <v>1</v>
      </c>
    </row>
    <row r="16875" customFormat="false" ht="14.25" hidden="false" customHeight="false" outlineLevel="0" collapsed="false">
      <c r="A16875" s="2" t="s">
        <v>16873</v>
      </c>
      <c r="B16875" s="0" t="n">
        <f aca="false">COUNTIF($A$2:$A$18001,A16875)</f>
        <v>1</v>
      </c>
    </row>
    <row r="16876" customFormat="false" ht="14.25" hidden="false" customHeight="false" outlineLevel="0" collapsed="false">
      <c r="A16876" s="2" t="s">
        <v>16874</v>
      </c>
      <c r="B16876" s="0" t="n">
        <f aca="false">COUNTIF($A$2:$A$18001,A16876)</f>
        <v>1</v>
      </c>
    </row>
    <row r="16877" customFormat="false" ht="14.25" hidden="false" customHeight="false" outlineLevel="0" collapsed="false">
      <c r="A16877" s="2" t="s">
        <v>16875</v>
      </c>
      <c r="B16877" s="0" t="n">
        <f aca="false">COUNTIF($A$2:$A$18001,A16877)</f>
        <v>1</v>
      </c>
    </row>
    <row r="16878" customFormat="false" ht="14.25" hidden="false" customHeight="false" outlineLevel="0" collapsed="false">
      <c r="A16878" s="2" t="s">
        <v>16876</v>
      </c>
      <c r="B16878" s="0" t="n">
        <f aca="false">COUNTIF($A$2:$A$18001,A16878)</f>
        <v>1</v>
      </c>
    </row>
    <row r="16879" customFormat="false" ht="14.25" hidden="false" customHeight="false" outlineLevel="0" collapsed="false">
      <c r="A16879" s="2" t="s">
        <v>16877</v>
      </c>
      <c r="B16879" s="0" t="n">
        <f aca="false">COUNTIF($A$2:$A$18001,A16879)</f>
        <v>1</v>
      </c>
    </row>
    <row r="16880" customFormat="false" ht="14.25" hidden="false" customHeight="false" outlineLevel="0" collapsed="false">
      <c r="A16880" s="2" t="s">
        <v>16878</v>
      </c>
      <c r="B16880" s="0" t="n">
        <f aca="false">COUNTIF($A$2:$A$18001,A16880)</f>
        <v>1</v>
      </c>
    </row>
    <row r="16881" customFormat="false" ht="14.25" hidden="false" customHeight="false" outlineLevel="0" collapsed="false">
      <c r="A16881" s="2" t="s">
        <v>16879</v>
      </c>
      <c r="B16881" s="0" t="n">
        <f aca="false">COUNTIF($A$2:$A$18001,A16881)</f>
        <v>1</v>
      </c>
    </row>
    <row r="16882" customFormat="false" ht="14.25" hidden="false" customHeight="false" outlineLevel="0" collapsed="false">
      <c r="A16882" s="2" t="s">
        <v>16880</v>
      </c>
      <c r="B16882" s="0" t="n">
        <f aca="false">COUNTIF($A$2:$A$18001,A16882)</f>
        <v>1</v>
      </c>
    </row>
    <row r="16883" customFormat="false" ht="14.25" hidden="false" customHeight="false" outlineLevel="0" collapsed="false">
      <c r="A16883" s="2" t="s">
        <v>16881</v>
      </c>
      <c r="B16883" s="0" t="n">
        <f aca="false">COUNTIF($A$2:$A$18001,A16883)</f>
        <v>1</v>
      </c>
    </row>
    <row r="16884" customFormat="false" ht="14.25" hidden="false" customHeight="false" outlineLevel="0" collapsed="false">
      <c r="A16884" s="2" t="s">
        <v>16882</v>
      </c>
      <c r="B16884" s="0" t="n">
        <f aca="false">COUNTIF($A$2:$A$18001,A16884)</f>
        <v>1</v>
      </c>
    </row>
    <row r="16885" customFormat="false" ht="14.25" hidden="false" customHeight="false" outlineLevel="0" collapsed="false">
      <c r="A16885" s="2" t="s">
        <v>16883</v>
      </c>
      <c r="B16885" s="0" t="n">
        <f aca="false">COUNTIF($A$2:$A$18001,A16885)</f>
        <v>1</v>
      </c>
    </row>
    <row r="16886" customFormat="false" ht="14.25" hidden="false" customHeight="false" outlineLevel="0" collapsed="false">
      <c r="A16886" s="2" t="s">
        <v>16884</v>
      </c>
      <c r="B16886" s="0" t="n">
        <f aca="false">COUNTIF($A$2:$A$18001,A16886)</f>
        <v>1</v>
      </c>
    </row>
    <row r="16887" customFormat="false" ht="14.25" hidden="false" customHeight="false" outlineLevel="0" collapsed="false">
      <c r="A16887" s="2" t="s">
        <v>16885</v>
      </c>
      <c r="B16887" s="0" t="n">
        <f aca="false">COUNTIF($A$2:$A$18001,A16887)</f>
        <v>1</v>
      </c>
    </row>
    <row r="16888" customFormat="false" ht="14.25" hidden="false" customHeight="false" outlineLevel="0" collapsed="false">
      <c r="A16888" s="2" t="s">
        <v>16886</v>
      </c>
      <c r="B16888" s="0" t="n">
        <f aca="false">COUNTIF($A$2:$A$18001,A16888)</f>
        <v>1</v>
      </c>
    </row>
    <row r="16889" customFormat="false" ht="14.25" hidden="false" customHeight="false" outlineLevel="0" collapsed="false">
      <c r="A16889" s="2" t="s">
        <v>16887</v>
      </c>
      <c r="B16889" s="0" t="n">
        <f aca="false">COUNTIF($A$2:$A$18001,A16889)</f>
        <v>1</v>
      </c>
    </row>
    <row r="16890" customFormat="false" ht="14.25" hidden="false" customHeight="false" outlineLevel="0" collapsed="false">
      <c r="A16890" s="2" t="s">
        <v>16888</v>
      </c>
      <c r="B16890" s="0" t="n">
        <f aca="false">COUNTIF($A$2:$A$18001,A16890)</f>
        <v>1</v>
      </c>
    </row>
    <row r="16891" customFormat="false" ht="14.25" hidden="false" customHeight="false" outlineLevel="0" collapsed="false">
      <c r="A16891" s="2" t="s">
        <v>16889</v>
      </c>
      <c r="B16891" s="0" t="n">
        <f aca="false">COUNTIF($A$2:$A$18001,A16891)</f>
        <v>1</v>
      </c>
    </row>
    <row r="16892" customFormat="false" ht="14.25" hidden="false" customHeight="false" outlineLevel="0" collapsed="false">
      <c r="A16892" s="2" t="s">
        <v>16890</v>
      </c>
      <c r="B16892" s="0" t="n">
        <f aca="false">COUNTIF($A$2:$A$18001,A16892)</f>
        <v>1</v>
      </c>
    </row>
    <row r="16893" customFormat="false" ht="14.25" hidden="false" customHeight="false" outlineLevel="0" collapsed="false">
      <c r="A16893" s="2" t="s">
        <v>16891</v>
      </c>
      <c r="B16893" s="0" t="n">
        <f aca="false">COUNTIF($A$2:$A$18001,A16893)</f>
        <v>1</v>
      </c>
    </row>
    <row r="16894" customFormat="false" ht="14.25" hidden="false" customHeight="false" outlineLevel="0" collapsed="false">
      <c r="A16894" s="2" t="s">
        <v>16892</v>
      </c>
      <c r="B16894" s="0" t="n">
        <f aca="false">COUNTIF($A$2:$A$18001,A16894)</f>
        <v>1</v>
      </c>
    </row>
    <row r="16895" customFormat="false" ht="14.25" hidden="false" customHeight="false" outlineLevel="0" collapsed="false">
      <c r="A16895" s="2" t="s">
        <v>16893</v>
      </c>
      <c r="B16895" s="0" t="n">
        <f aca="false">COUNTIF($A$2:$A$18001,A16895)</f>
        <v>1</v>
      </c>
    </row>
    <row r="16896" customFormat="false" ht="14.25" hidden="false" customHeight="false" outlineLevel="0" collapsed="false">
      <c r="A16896" s="2" t="s">
        <v>16894</v>
      </c>
      <c r="B16896" s="0" t="n">
        <f aca="false">COUNTIF($A$2:$A$18001,A16896)</f>
        <v>1</v>
      </c>
    </row>
    <row r="16897" customFormat="false" ht="14.25" hidden="false" customHeight="false" outlineLevel="0" collapsed="false">
      <c r="A16897" s="2" t="s">
        <v>16895</v>
      </c>
      <c r="B16897" s="0" t="n">
        <f aca="false">COUNTIF($A$2:$A$18001,A16897)</f>
        <v>1</v>
      </c>
    </row>
    <row r="16898" customFormat="false" ht="14.25" hidden="false" customHeight="false" outlineLevel="0" collapsed="false">
      <c r="A16898" s="2" t="s">
        <v>16896</v>
      </c>
      <c r="B16898" s="0" t="n">
        <f aca="false">COUNTIF($A$2:$A$18001,A16898)</f>
        <v>1</v>
      </c>
    </row>
    <row r="16899" customFormat="false" ht="14.25" hidden="false" customHeight="false" outlineLevel="0" collapsed="false">
      <c r="A16899" s="2" t="s">
        <v>16897</v>
      </c>
      <c r="B16899" s="0" t="n">
        <f aca="false">COUNTIF($A$2:$A$18001,A16899)</f>
        <v>1</v>
      </c>
    </row>
    <row r="16900" customFormat="false" ht="14.25" hidden="false" customHeight="false" outlineLevel="0" collapsed="false">
      <c r="A16900" s="2" t="s">
        <v>16898</v>
      </c>
      <c r="B16900" s="0" t="n">
        <f aca="false">COUNTIF($A$2:$A$18001,A16900)</f>
        <v>1</v>
      </c>
    </row>
    <row r="16901" customFormat="false" ht="14.25" hidden="false" customHeight="false" outlineLevel="0" collapsed="false">
      <c r="A16901" s="2" t="s">
        <v>16899</v>
      </c>
      <c r="B16901" s="0" t="n">
        <f aca="false">COUNTIF($A$2:$A$18001,A16901)</f>
        <v>1</v>
      </c>
    </row>
    <row r="16902" customFormat="false" ht="14.25" hidden="false" customHeight="false" outlineLevel="0" collapsed="false">
      <c r="A16902" s="2" t="s">
        <v>16900</v>
      </c>
      <c r="B16902" s="0" t="n">
        <f aca="false">COUNTIF($A$2:$A$18001,A16902)</f>
        <v>1</v>
      </c>
    </row>
    <row r="16903" customFormat="false" ht="14.25" hidden="false" customHeight="false" outlineLevel="0" collapsed="false">
      <c r="A16903" s="2" t="s">
        <v>16901</v>
      </c>
      <c r="B16903" s="0" t="n">
        <f aca="false">COUNTIF($A$2:$A$18001,A16903)</f>
        <v>1</v>
      </c>
    </row>
    <row r="16904" customFormat="false" ht="14.25" hidden="false" customHeight="false" outlineLevel="0" collapsed="false">
      <c r="A16904" s="2" t="s">
        <v>16902</v>
      </c>
      <c r="B16904" s="0" t="n">
        <f aca="false">COUNTIF($A$2:$A$18001,A16904)</f>
        <v>1</v>
      </c>
    </row>
    <row r="16905" customFormat="false" ht="14.25" hidden="false" customHeight="false" outlineLevel="0" collapsed="false">
      <c r="A16905" s="2" t="s">
        <v>16903</v>
      </c>
      <c r="B16905" s="0" t="n">
        <f aca="false">COUNTIF($A$2:$A$18001,A16905)</f>
        <v>1</v>
      </c>
    </row>
    <row r="16906" customFormat="false" ht="14.25" hidden="false" customHeight="false" outlineLevel="0" collapsed="false">
      <c r="A16906" s="2" t="s">
        <v>16904</v>
      </c>
      <c r="B16906" s="0" t="n">
        <f aca="false">COUNTIF($A$2:$A$18001,A16906)</f>
        <v>1</v>
      </c>
    </row>
    <row r="16907" customFormat="false" ht="14.25" hidden="false" customHeight="false" outlineLevel="0" collapsed="false">
      <c r="A16907" s="2" t="s">
        <v>16905</v>
      </c>
      <c r="B16907" s="0" t="n">
        <f aca="false">COUNTIF($A$2:$A$18001,A16907)</f>
        <v>1</v>
      </c>
    </row>
    <row r="16908" customFormat="false" ht="14.25" hidden="false" customHeight="false" outlineLevel="0" collapsed="false">
      <c r="A16908" s="2" t="s">
        <v>16906</v>
      </c>
      <c r="B16908" s="0" t="n">
        <f aca="false">COUNTIF($A$2:$A$18001,A16908)</f>
        <v>1</v>
      </c>
    </row>
    <row r="16909" customFormat="false" ht="14.25" hidden="false" customHeight="false" outlineLevel="0" collapsed="false">
      <c r="A16909" s="2" t="s">
        <v>16907</v>
      </c>
      <c r="B16909" s="0" t="n">
        <f aca="false">COUNTIF($A$2:$A$18001,A16909)</f>
        <v>1</v>
      </c>
    </row>
    <row r="16910" customFormat="false" ht="14.25" hidden="false" customHeight="false" outlineLevel="0" collapsed="false">
      <c r="A16910" s="2" t="s">
        <v>16908</v>
      </c>
      <c r="B16910" s="0" t="n">
        <f aca="false">COUNTIF($A$2:$A$18001,A16910)</f>
        <v>1</v>
      </c>
    </row>
    <row r="16911" customFormat="false" ht="14.25" hidden="false" customHeight="false" outlineLevel="0" collapsed="false">
      <c r="A16911" s="2" t="s">
        <v>16909</v>
      </c>
      <c r="B16911" s="0" t="n">
        <f aca="false">COUNTIF($A$2:$A$18001,A16911)</f>
        <v>1</v>
      </c>
    </row>
    <row r="16912" customFormat="false" ht="14.25" hidden="false" customHeight="false" outlineLevel="0" collapsed="false">
      <c r="A16912" s="2" t="s">
        <v>16910</v>
      </c>
      <c r="B16912" s="0" t="n">
        <f aca="false">COUNTIF($A$2:$A$18001,A16912)</f>
        <v>1</v>
      </c>
    </row>
    <row r="16913" customFormat="false" ht="14.25" hidden="false" customHeight="false" outlineLevel="0" collapsed="false">
      <c r="A16913" s="2" t="s">
        <v>16911</v>
      </c>
      <c r="B16913" s="0" t="n">
        <f aca="false">COUNTIF($A$2:$A$18001,A16913)</f>
        <v>1</v>
      </c>
    </row>
    <row r="16914" customFormat="false" ht="14.25" hidden="false" customHeight="false" outlineLevel="0" collapsed="false">
      <c r="A16914" s="2" t="s">
        <v>16912</v>
      </c>
      <c r="B16914" s="0" t="n">
        <f aca="false">COUNTIF($A$2:$A$18001,A16914)</f>
        <v>1</v>
      </c>
    </row>
    <row r="16915" customFormat="false" ht="14.25" hidden="false" customHeight="false" outlineLevel="0" collapsed="false">
      <c r="A16915" s="2" t="s">
        <v>16913</v>
      </c>
      <c r="B16915" s="0" t="n">
        <f aca="false">COUNTIF($A$2:$A$18001,A16915)</f>
        <v>1</v>
      </c>
    </row>
    <row r="16916" customFormat="false" ht="14.25" hidden="false" customHeight="false" outlineLevel="0" collapsed="false">
      <c r="A16916" s="2" t="s">
        <v>16914</v>
      </c>
      <c r="B16916" s="0" t="n">
        <f aca="false">COUNTIF($A$2:$A$18001,A16916)</f>
        <v>1</v>
      </c>
    </row>
    <row r="16917" customFormat="false" ht="14.25" hidden="false" customHeight="false" outlineLevel="0" collapsed="false">
      <c r="A16917" s="2" t="s">
        <v>16915</v>
      </c>
      <c r="B16917" s="0" t="n">
        <f aca="false">COUNTIF($A$2:$A$18001,A16917)</f>
        <v>1</v>
      </c>
    </row>
    <row r="16918" customFormat="false" ht="14.25" hidden="false" customHeight="false" outlineLevel="0" collapsed="false">
      <c r="A16918" s="2" t="s">
        <v>16916</v>
      </c>
      <c r="B16918" s="0" t="n">
        <f aca="false">COUNTIF($A$2:$A$18001,A16918)</f>
        <v>1</v>
      </c>
    </row>
    <row r="16919" customFormat="false" ht="14.25" hidden="false" customHeight="false" outlineLevel="0" collapsed="false">
      <c r="A16919" s="2" t="s">
        <v>16917</v>
      </c>
      <c r="B16919" s="0" t="n">
        <f aca="false">COUNTIF($A$2:$A$18001,A16919)</f>
        <v>1</v>
      </c>
    </row>
    <row r="16920" customFormat="false" ht="14.25" hidden="false" customHeight="false" outlineLevel="0" collapsed="false">
      <c r="A16920" s="2" t="s">
        <v>16918</v>
      </c>
      <c r="B16920" s="0" t="n">
        <f aca="false">COUNTIF($A$2:$A$18001,A16920)</f>
        <v>1</v>
      </c>
    </row>
    <row r="16921" customFormat="false" ht="14.25" hidden="false" customHeight="false" outlineLevel="0" collapsed="false">
      <c r="A16921" s="2" t="s">
        <v>16919</v>
      </c>
      <c r="B16921" s="0" t="n">
        <f aca="false">COUNTIF($A$2:$A$18001,A16921)</f>
        <v>1</v>
      </c>
    </row>
    <row r="16922" customFormat="false" ht="14.25" hidden="false" customHeight="false" outlineLevel="0" collapsed="false">
      <c r="A16922" s="2" t="s">
        <v>16920</v>
      </c>
      <c r="B16922" s="0" t="n">
        <f aca="false">COUNTIF($A$2:$A$18001,A16922)</f>
        <v>1</v>
      </c>
    </row>
    <row r="16923" customFormat="false" ht="14.25" hidden="false" customHeight="false" outlineLevel="0" collapsed="false">
      <c r="A16923" s="2" t="s">
        <v>16921</v>
      </c>
      <c r="B16923" s="0" t="n">
        <f aca="false">COUNTIF($A$2:$A$18001,A16923)</f>
        <v>1</v>
      </c>
    </row>
    <row r="16924" customFormat="false" ht="14.25" hidden="false" customHeight="false" outlineLevel="0" collapsed="false">
      <c r="A16924" s="2" t="s">
        <v>16922</v>
      </c>
      <c r="B16924" s="0" t="n">
        <f aca="false">COUNTIF($A$2:$A$18001,A16924)</f>
        <v>1</v>
      </c>
    </row>
    <row r="16925" customFormat="false" ht="14.25" hidden="false" customHeight="false" outlineLevel="0" collapsed="false">
      <c r="A16925" s="2" t="s">
        <v>16923</v>
      </c>
      <c r="B16925" s="0" t="n">
        <f aca="false">COUNTIF($A$2:$A$18001,A16925)</f>
        <v>1</v>
      </c>
    </row>
    <row r="16926" customFormat="false" ht="14.25" hidden="false" customHeight="false" outlineLevel="0" collapsed="false">
      <c r="A16926" s="2" t="s">
        <v>16924</v>
      </c>
      <c r="B16926" s="0" t="n">
        <f aca="false">COUNTIF($A$2:$A$18001,A16926)</f>
        <v>1</v>
      </c>
    </row>
    <row r="16927" customFormat="false" ht="14.25" hidden="false" customHeight="false" outlineLevel="0" collapsed="false">
      <c r="A16927" s="2" t="s">
        <v>16925</v>
      </c>
      <c r="B16927" s="0" t="n">
        <f aca="false">COUNTIF($A$2:$A$18001,A16927)</f>
        <v>1</v>
      </c>
    </row>
    <row r="16928" customFormat="false" ht="14.25" hidden="false" customHeight="false" outlineLevel="0" collapsed="false">
      <c r="A16928" s="2" t="s">
        <v>16926</v>
      </c>
      <c r="B16928" s="0" t="n">
        <f aca="false">COUNTIF($A$2:$A$18001,A16928)</f>
        <v>1</v>
      </c>
    </row>
    <row r="16929" customFormat="false" ht="14.25" hidden="false" customHeight="false" outlineLevel="0" collapsed="false">
      <c r="A16929" s="2" t="s">
        <v>16927</v>
      </c>
      <c r="B16929" s="0" t="n">
        <f aca="false">COUNTIF($A$2:$A$18001,A16929)</f>
        <v>1</v>
      </c>
    </row>
    <row r="16930" customFormat="false" ht="14.25" hidden="false" customHeight="false" outlineLevel="0" collapsed="false">
      <c r="A16930" s="2" t="s">
        <v>16928</v>
      </c>
      <c r="B16930" s="0" t="n">
        <f aca="false">COUNTIF($A$2:$A$18001,A16930)</f>
        <v>1</v>
      </c>
    </row>
    <row r="16931" customFormat="false" ht="14.25" hidden="false" customHeight="false" outlineLevel="0" collapsed="false">
      <c r="A16931" s="2" t="s">
        <v>16929</v>
      </c>
      <c r="B16931" s="0" t="n">
        <f aca="false">COUNTIF($A$2:$A$18001,A16931)</f>
        <v>1</v>
      </c>
    </row>
    <row r="16932" customFormat="false" ht="14.25" hidden="false" customHeight="false" outlineLevel="0" collapsed="false">
      <c r="A16932" s="2" t="s">
        <v>16930</v>
      </c>
      <c r="B16932" s="0" t="n">
        <f aca="false">COUNTIF($A$2:$A$18001,A16932)</f>
        <v>1</v>
      </c>
    </row>
    <row r="16933" customFormat="false" ht="14.25" hidden="false" customHeight="false" outlineLevel="0" collapsed="false">
      <c r="A16933" s="2" t="s">
        <v>16931</v>
      </c>
      <c r="B16933" s="0" t="n">
        <f aca="false">COUNTIF($A$2:$A$18001,A16933)</f>
        <v>1</v>
      </c>
    </row>
    <row r="16934" customFormat="false" ht="14.25" hidden="false" customHeight="false" outlineLevel="0" collapsed="false">
      <c r="A16934" s="2" t="s">
        <v>16932</v>
      </c>
      <c r="B16934" s="0" t="n">
        <f aca="false">COUNTIF($A$2:$A$18001,A16934)</f>
        <v>1</v>
      </c>
    </row>
    <row r="16935" customFormat="false" ht="14.25" hidden="false" customHeight="false" outlineLevel="0" collapsed="false">
      <c r="A16935" s="2" t="s">
        <v>16933</v>
      </c>
      <c r="B16935" s="0" t="n">
        <f aca="false">COUNTIF($A$2:$A$18001,A16935)</f>
        <v>1</v>
      </c>
    </row>
    <row r="16936" customFormat="false" ht="14.25" hidden="false" customHeight="false" outlineLevel="0" collapsed="false">
      <c r="A16936" s="2" t="s">
        <v>16934</v>
      </c>
      <c r="B16936" s="0" t="n">
        <f aca="false">COUNTIF($A$2:$A$18001,A16936)</f>
        <v>1</v>
      </c>
    </row>
    <row r="16937" customFormat="false" ht="14.25" hidden="false" customHeight="false" outlineLevel="0" collapsed="false">
      <c r="A16937" s="2" t="s">
        <v>16935</v>
      </c>
      <c r="B16937" s="0" t="n">
        <f aca="false">COUNTIF($A$2:$A$18001,A16937)</f>
        <v>1</v>
      </c>
    </row>
    <row r="16938" customFormat="false" ht="14.25" hidden="false" customHeight="false" outlineLevel="0" collapsed="false">
      <c r="A16938" s="2" t="s">
        <v>16936</v>
      </c>
      <c r="B16938" s="0" t="n">
        <f aca="false">COUNTIF($A$2:$A$18001,A16938)</f>
        <v>1</v>
      </c>
    </row>
    <row r="16939" customFormat="false" ht="14.25" hidden="false" customHeight="false" outlineLevel="0" collapsed="false">
      <c r="A16939" s="2" t="s">
        <v>16937</v>
      </c>
      <c r="B16939" s="0" t="n">
        <f aca="false">COUNTIF($A$2:$A$18001,A16939)</f>
        <v>1</v>
      </c>
    </row>
    <row r="16940" customFormat="false" ht="14.25" hidden="false" customHeight="false" outlineLevel="0" collapsed="false">
      <c r="A16940" s="2" t="s">
        <v>16938</v>
      </c>
      <c r="B16940" s="0" t="n">
        <f aca="false">COUNTIF($A$2:$A$18001,A16940)</f>
        <v>1</v>
      </c>
    </row>
    <row r="16941" customFormat="false" ht="14.25" hidden="false" customHeight="false" outlineLevel="0" collapsed="false">
      <c r="A16941" s="2" t="s">
        <v>16939</v>
      </c>
      <c r="B16941" s="0" t="n">
        <f aca="false">COUNTIF($A$2:$A$18001,A16941)</f>
        <v>1</v>
      </c>
    </row>
    <row r="16942" customFormat="false" ht="14.25" hidden="false" customHeight="false" outlineLevel="0" collapsed="false">
      <c r="A16942" s="2" t="s">
        <v>16940</v>
      </c>
      <c r="B16942" s="0" t="n">
        <f aca="false">COUNTIF($A$2:$A$18001,A16942)</f>
        <v>1</v>
      </c>
    </row>
    <row r="16943" customFormat="false" ht="14.25" hidden="false" customHeight="false" outlineLevel="0" collapsed="false">
      <c r="A16943" s="2" t="s">
        <v>16941</v>
      </c>
      <c r="B16943" s="0" t="n">
        <f aca="false">COUNTIF($A$2:$A$18001,A16943)</f>
        <v>1</v>
      </c>
    </row>
    <row r="16944" customFormat="false" ht="14.25" hidden="false" customHeight="false" outlineLevel="0" collapsed="false">
      <c r="A16944" s="2" t="s">
        <v>16942</v>
      </c>
      <c r="B16944" s="0" t="n">
        <f aca="false">COUNTIF($A$2:$A$18001,A16944)</f>
        <v>1</v>
      </c>
    </row>
    <row r="16945" customFormat="false" ht="14.25" hidden="false" customHeight="false" outlineLevel="0" collapsed="false">
      <c r="A16945" s="2" t="s">
        <v>16943</v>
      </c>
      <c r="B16945" s="0" t="n">
        <f aca="false">COUNTIF($A$2:$A$18001,A16945)</f>
        <v>1</v>
      </c>
    </row>
    <row r="16946" customFormat="false" ht="14.25" hidden="false" customHeight="false" outlineLevel="0" collapsed="false">
      <c r="A16946" s="2" t="s">
        <v>16944</v>
      </c>
      <c r="B16946" s="0" t="n">
        <f aca="false">COUNTIF($A$2:$A$18001,A16946)</f>
        <v>1</v>
      </c>
    </row>
    <row r="16947" customFormat="false" ht="14.25" hidden="false" customHeight="false" outlineLevel="0" collapsed="false">
      <c r="A16947" s="2" t="s">
        <v>16945</v>
      </c>
      <c r="B16947" s="0" t="n">
        <f aca="false">COUNTIF($A$2:$A$18001,A16947)</f>
        <v>1</v>
      </c>
    </row>
    <row r="16948" customFormat="false" ht="14.25" hidden="false" customHeight="false" outlineLevel="0" collapsed="false">
      <c r="A16948" s="2" t="s">
        <v>16946</v>
      </c>
      <c r="B16948" s="0" t="n">
        <f aca="false">COUNTIF($A$2:$A$18001,A16948)</f>
        <v>1</v>
      </c>
    </row>
    <row r="16949" customFormat="false" ht="14.25" hidden="false" customHeight="false" outlineLevel="0" collapsed="false">
      <c r="A16949" s="2" t="s">
        <v>16947</v>
      </c>
      <c r="B16949" s="0" t="n">
        <f aca="false">COUNTIF($A$2:$A$18001,A16949)</f>
        <v>1</v>
      </c>
    </row>
    <row r="16950" customFormat="false" ht="14.25" hidden="false" customHeight="false" outlineLevel="0" collapsed="false">
      <c r="A16950" s="2" t="s">
        <v>16948</v>
      </c>
      <c r="B16950" s="0" t="n">
        <f aca="false">COUNTIF($A$2:$A$18001,A16950)</f>
        <v>1</v>
      </c>
    </row>
    <row r="16951" customFormat="false" ht="14.25" hidden="false" customHeight="false" outlineLevel="0" collapsed="false">
      <c r="A16951" s="2" t="s">
        <v>16949</v>
      </c>
      <c r="B16951" s="0" t="n">
        <f aca="false">COUNTIF($A$2:$A$18001,A16951)</f>
        <v>1</v>
      </c>
    </row>
    <row r="16952" customFormat="false" ht="14.25" hidden="false" customHeight="false" outlineLevel="0" collapsed="false">
      <c r="A16952" s="2" t="s">
        <v>16950</v>
      </c>
      <c r="B16952" s="0" t="n">
        <f aca="false">COUNTIF($A$2:$A$18001,A16952)</f>
        <v>1</v>
      </c>
    </row>
    <row r="16953" customFormat="false" ht="14.25" hidden="false" customHeight="false" outlineLevel="0" collapsed="false">
      <c r="A16953" s="2" t="s">
        <v>16951</v>
      </c>
      <c r="B16953" s="0" t="n">
        <f aca="false">COUNTIF($A$2:$A$18001,A16953)</f>
        <v>1</v>
      </c>
    </row>
    <row r="16954" customFormat="false" ht="14.25" hidden="false" customHeight="false" outlineLevel="0" collapsed="false">
      <c r="A16954" s="2" t="s">
        <v>16952</v>
      </c>
      <c r="B16954" s="0" t="n">
        <f aca="false">COUNTIF($A$2:$A$18001,A16954)</f>
        <v>1</v>
      </c>
    </row>
    <row r="16955" customFormat="false" ht="14.25" hidden="false" customHeight="false" outlineLevel="0" collapsed="false">
      <c r="A16955" s="2" t="s">
        <v>16953</v>
      </c>
      <c r="B16955" s="0" t="n">
        <f aca="false">COUNTIF($A$2:$A$18001,A16955)</f>
        <v>1</v>
      </c>
    </row>
    <row r="16956" customFormat="false" ht="14.25" hidden="false" customHeight="false" outlineLevel="0" collapsed="false">
      <c r="A16956" s="2" t="s">
        <v>16954</v>
      </c>
      <c r="B16956" s="0" t="n">
        <f aca="false">COUNTIF($A$2:$A$18001,A16956)</f>
        <v>1</v>
      </c>
    </row>
    <row r="16957" customFormat="false" ht="14.25" hidden="false" customHeight="false" outlineLevel="0" collapsed="false">
      <c r="A16957" s="2" t="s">
        <v>16955</v>
      </c>
      <c r="B16957" s="0" t="n">
        <f aca="false">COUNTIF($A$2:$A$18001,A16957)</f>
        <v>1</v>
      </c>
    </row>
    <row r="16958" customFormat="false" ht="14.25" hidden="false" customHeight="false" outlineLevel="0" collapsed="false">
      <c r="A16958" s="2" t="s">
        <v>16956</v>
      </c>
      <c r="B16958" s="0" t="n">
        <f aca="false">COUNTIF($A$2:$A$18001,A16958)</f>
        <v>1</v>
      </c>
    </row>
    <row r="16959" customFormat="false" ht="14.25" hidden="false" customHeight="false" outlineLevel="0" collapsed="false">
      <c r="A16959" s="2" t="s">
        <v>16957</v>
      </c>
      <c r="B16959" s="0" t="n">
        <f aca="false">COUNTIF($A$2:$A$18001,A16959)</f>
        <v>1</v>
      </c>
    </row>
    <row r="16960" customFormat="false" ht="14.25" hidden="false" customHeight="false" outlineLevel="0" collapsed="false">
      <c r="A16960" s="2" t="s">
        <v>16958</v>
      </c>
      <c r="B16960" s="0" t="n">
        <f aca="false">COUNTIF($A$2:$A$18001,A16960)</f>
        <v>1</v>
      </c>
    </row>
    <row r="16961" customFormat="false" ht="14.25" hidden="false" customHeight="false" outlineLevel="0" collapsed="false">
      <c r="A16961" s="2" t="s">
        <v>16959</v>
      </c>
      <c r="B16961" s="0" t="n">
        <f aca="false">COUNTIF($A$2:$A$18001,A16961)</f>
        <v>1</v>
      </c>
    </row>
    <row r="16962" customFormat="false" ht="14.25" hidden="false" customHeight="false" outlineLevel="0" collapsed="false">
      <c r="A16962" s="2" t="s">
        <v>16960</v>
      </c>
      <c r="B16962" s="0" t="n">
        <f aca="false">COUNTIF($A$2:$A$18001,A16962)</f>
        <v>1</v>
      </c>
    </row>
    <row r="16963" customFormat="false" ht="14.25" hidden="false" customHeight="false" outlineLevel="0" collapsed="false">
      <c r="A16963" s="2" t="s">
        <v>16961</v>
      </c>
      <c r="B16963" s="0" t="n">
        <f aca="false">COUNTIF($A$2:$A$18001,A16963)</f>
        <v>1</v>
      </c>
    </row>
    <row r="16964" customFormat="false" ht="14.25" hidden="false" customHeight="false" outlineLevel="0" collapsed="false">
      <c r="A16964" s="2" t="s">
        <v>16962</v>
      </c>
      <c r="B16964" s="0" t="n">
        <f aca="false">COUNTIF($A$2:$A$18001,A16964)</f>
        <v>1</v>
      </c>
    </row>
    <row r="16965" customFormat="false" ht="14.25" hidden="false" customHeight="false" outlineLevel="0" collapsed="false">
      <c r="A16965" s="2" t="s">
        <v>16963</v>
      </c>
      <c r="B16965" s="0" t="n">
        <f aca="false">COUNTIF($A$2:$A$18001,A16965)</f>
        <v>1</v>
      </c>
    </row>
    <row r="16966" customFormat="false" ht="14.25" hidden="false" customHeight="false" outlineLevel="0" collapsed="false">
      <c r="A16966" s="2" t="s">
        <v>16964</v>
      </c>
      <c r="B16966" s="0" t="n">
        <f aca="false">COUNTIF($A$2:$A$18001,A16966)</f>
        <v>1</v>
      </c>
    </row>
    <row r="16967" customFormat="false" ht="14.25" hidden="false" customHeight="false" outlineLevel="0" collapsed="false">
      <c r="A16967" s="2" t="s">
        <v>16965</v>
      </c>
      <c r="B16967" s="0" t="n">
        <f aca="false">COUNTIF($A$2:$A$18001,A16967)</f>
        <v>1</v>
      </c>
    </row>
    <row r="16968" customFormat="false" ht="14.25" hidden="false" customHeight="false" outlineLevel="0" collapsed="false">
      <c r="A16968" s="2" t="s">
        <v>16966</v>
      </c>
      <c r="B16968" s="0" t="n">
        <f aca="false">COUNTIF($A$2:$A$18001,A16968)</f>
        <v>1</v>
      </c>
    </row>
    <row r="16969" customFormat="false" ht="14.25" hidden="false" customHeight="false" outlineLevel="0" collapsed="false">
      <c r="A16969" s="2" t="s">
        <v>16967</v>
      </c>
      <c r="B16969" s="0" t="n">
        <f aca="false">COUNTIF($A$2:$A$18001,A16969)</f>
        <v>1</v>
      </c>
    </row>
    <row r="16970" customFormat="false" ht="14.25" hidden="false" customHeight="false" outlineLevel="0" collapsed="false">
      <c r="A16970" s="2" t="s">
        <v>16968</v>
      </c>
      <c r="B16970" s="0" t="n">
        <f aca="false">COUNTIF($A$2:$A$18001,A16970)</f>
        <v>1</v>
      </c>
    </row>
    <row r="16971" customFormat="false" ht="14.25" hidden="false" customHeight="false" outlineLevel="0" collapsed="false">
      <c r="A16971" s="2" t="s">
        <v>16969</v>
      </c>
      <c r="B16971" s="0" t="n">
        <f aca="false">COUNTIF($A$2:$A$18001,A16971)</f>
        <v>1</v>
      </c>
    </row>
    <row r="16972" customFormat="false" ht="14.25" hidden="false" customHeight="false" outlineLevel="0" collapsed="false">
      <c r="A16972" s="2" t="s">
        <v>16970</v>
      </c>
      <c r="B16972" s="0" t="n">
        <f aca="false">COUNTIF($A$2:$A$18001,A16972)</f>
        <v>1</v>
      </c>
    </row>
    <row r="16973" customFormat="false" ht="14.25" hidden="false" customHeight="false" outlineLevel="0" collapsed="false">
      <c r="A16973" s="2" t="s">
        <v>16971</v>
      </c>
      <c r="B16973" s="0" t="n">
        <f aca="false">COUNTIF($A$2:$A$18001,A16973)</f>
        <v>1</v>
      </c>
    </row>
    <row r="16974" customFormat="false" ht="14.25" hidden="false" customHeight="false" outlineLevel="0" collapsed="false">
      <c r="A16974" s="2" t="s">
        <v>16972</v>
      </c>
      <c r="B16974" s="0" t="n">
        <f aca="false">COUNTIF($A$2:$A$18001,A16974)</f>
        <v>1</v>
      </c>
    </row>
    <row r="16975" customFormat="false" ht="14.25" hidden="false" customHeight="false" outlineLevel="0" collapsed="false">
      <c r="A16975" s="2" t="s">
        <v>16973</v>
      </c>
      <c r="B16975" s="0" t="n">
        <f aca="false">COUNTIF($A$2:$A$18001,A16975)</f>
        <v>1</v>
      </c>
    </row>
    <row r="16976" customFormat="false" ht="14.25" hidden="false" customHeight="false" outlineLevel="0" collapsed="false">
      <c r="A16976" s="2" t="s">
        <v>16974</v>
      </c>
      <c r="B16976" s="0" t="n">
        <f aca="false">COUNTIF($A$2:$A$18001,A16976)</f>
        <v>1</v>
      </c>
    </row>
    <row r="16977" customFormat="false" ht="14.25" hidden="false" customHeight="false" outlineLevel="0" collapsed="false">
      <c r="A16977" s="2" t="s">
        <v>16975</v>
      </c>
      <c r="B16977" s="0" t="n">
        <f aca="false">COUNTIF($A$2:$A$18001,A16977)</f>
        <v>1</v>
      </c>
    </row>
    <row r="16978" customFormat="false" ht="14.25" hidden="false" customHeight="false" outlineLevel="0" collapsed="false">
      <c r="A16978" s="2" t="s">
        <v>16976</v>
      </c>
      <c r="B16978" s="0" t="n">
        <f aca="false">COUNTIF($A$2:$A$18001,A16978)</f>
        <v>1</v>
      </c>
    </row>
    <row r="16979" customFormat="false" ht="14.25" hidden="false" customHeight="false" outlineLevel="0" collapsed="false">
      <c r="A16979" s="2" t="s">
        <v>16977</v>
      </c>
      <c r="B16979" s="0" t="n">
        <f aca="false">COUNTIF($A$2:$A$18001,A16979)</f>
        <v>1</v>
      </c>
    </row>
    <row r="16980" customFormat="false" ht="14.25" hidden="false" customHeight="false" outlineLevel="0" collapsed="false">
      <c r="A16980" s="2" t="s">
        <v>16978</v>
      </c>
      <c r="B16980" s="0" t="n">
        <f aca="false">COUNTIF($A$2:$A$18001,A16980)</f>
        <v>1</v>
      </c>
    </row>
    <row r="16981" customFormat="false" ht="14.25" hidden="false" customHeight="false" outlineLevel="0" collapsed="false">
      <c r="A16981" s="2" t="s">
        <v>16979</v>
      </c>
      <c r="B16981" s="0" t="n">
        <f aca="false">COUNTIF($A$2:$A$18001,A16981)</f>
        <v>1</v>
      </c>
    </row>
    <row r="16982" customFormat="false" ht="14.25" hidden="false" customHeight="false" outlineLevel="0" collapsed="false">
      <c r="A16982" s="2" t="s">
        <v>16980</v>
      </c>
      <c r="B16982" s="0" t="n">
        <f aca="false">COUNTIF($A$2:$A$18001,A16982)</f>
        <v>1</v>
      </c>
    </row>
    <row r="16983" customFormat="false" ht="14.25" hidden="false" customHeight="false" outlineLevel="0" collapsed="false">
      <c r="A16983" s="2" t="s">
        <v>16981</v>
      </c>
      <c r="B16983" s="0" t="n">
        <f aca="false">COUNTIF($A$2:$A$18001,A16983)</f>
        <v>1</v>
      </c>
    </row>
    <row r="16984" customFormat="false" ht="14.25" hidden="false" customHeight="false" outlineLevel="0" collapsed="false">
      <c r="A16984" s="2" t="s">
        <v>16982</v>
      </c>
      <c r="B16984" s="0" t="n">
        <f aca="false">COUNTIF($A$2:$A$18001,A16984)</f>
        <v>1</v>
      </c>
    </row>
    <row r="16985" customFormat="false" ht="14.25" hidden="false" customHeight="false" outlineLevel="0" collapsed="false">
      <c r="A16985" s="2" t="s">
        <v>16983</v>
      </c>
      <c r="B16985" s="0" t="n">
        <f aca="false">COUNTIF($A$2:$A$18001,A16985)</f>
        <v>1</v>
      </c>
    </row>
    <row r="16986" customFormat="false" ht="14.25" hidden="false" customHeight="false" outlineLevel="0" collapsed="false">
      <c r="A16986" s="2" t="s">
        <v>16984</v>
      </c>
      <c r="B16986" s="0" t="n">
        <f aca="false">COUNTIF($A$2:$A$18001,A16986)</f>
        <v>1</v>
      </c>
    </row>
    <row r="16987" customFormat="false" ht="14.25" hidden="false" customHeight="false" outlineLevel="0" collapsed="false">
      <c r="A16987" s="2" t="s">
        <v>16985</v>
      </c>
      <c r="B16987" s="0" t="n">
        <f aca="false">COUNTIF($A$2:$A$18001,A16987)</f>
        <v>1</v>
      </c>
    </row>
    <row r="16988" customFormat="false" ht="14.25" hidden="false" customHeight="false" outlineLevel="0" collapsed="false">
      <c r="A16988" s="2" t="s">
        <v>16986</v>
      </c>
      <c r="B16988" s="0" t="n">
        <f aca="false">COUNTIF($A$2:$A$18001,A16988)</f>
        <v>1</v>
      </c>
    </row>
    <row r="16989" customFormat="false" ht="14.25" hidden="false" customHeight="false" outlineLevel="0" collapsed="false">
      <c r="A16989" s="2" t="s">
        <v>16987</v>
      </c>
      <c r="B16989" s="0" t="n">
        <f aca="false">COUNTIF($A$2:$A$18001,A16989)</f>
        <v>1</v>
      </c>
    </row>
    <row r="16990" customFormat="false" ht="14.25" hidden="false" customHeight="false" outlineLevel="0" collapsed="false">
      <c r="A16990" s="2" t="s">
        <v>16988</v>
      </c>
      <c r="B16990" s="0" t="n">
        <f aca="false">COUNTIF($A$2:$A$18001,A16990)</f>
        <v>1</v>
      </c>
    </row>
    <row r="16991" customFormat="false" ht="14.25" hidden="false" customHeight="false" outlineLevel="0" collapsed="false">
      <c r="A16991" s="2" t="s">
        <v>16989</v>
      </c>
      <c r="B16991" s="0" t="n">
        <f aca="false">COUNTIF($A$2:$A$18001,A16991)</f>
        <v>1</v>
      </c>
    </row>
    <row r="16992" customFormat="false" ht="14.25" hidden="false" customHeight="false" outlineLevel="0" collapsed="false">
      <c r="A16992" s="2" t="s">
        <v>16990</v>
      </c>
      <c r="B16992" s="0" t="n">
        <f aca="false">COUNTIF($A$2:$A$18001,A16992)</f>
        <v>1</v>
      </c>
    </row>
    <row r="16993" customFormat="false" ht="14.25" hidden="false" customHeight="false" outlineLevel="0" collapsed="false">
      <c r="A16993" s="2" t="s">
        <v>16991</v>
      </c>
      <c r="B16993" s="0" t="n">
        <f aca="false">COUNTIF($A$2:$A$18001,A16993)</f>
        <v>1</v>
      </c>
    </row>
    <row r="16994" customFormat="false" ht="14.25" hidden="false" customHeight="false" outlineLevel="0" collapsed="false">
      <c r="A16994" s="2" t="s">
        <v>16992</v>
      </c>
      <c r="B16994" s="0" t="n">
        <f aca="false">COUNTIF($A$2:$A$18001,A16994)</f>
        <v>1</v>
      </c>
    </row>
    <row r="16995" customFormat="false" ht="14.25" hidden="false" customHeight="false" outlineLevel="0" collapsed="false">
      <c r="A16995" s="2" t="s">
        <v>16993</v>
      </c>
      <c r="B16995" s="0" t="n">
        <f aca="false">COUNTIF($A$2:$A$18001,A16995)</f>
        <v>1</v>
      </c>
    </row>
    <row r="16996" customFormat="false" ht="14.25" hidden="false" customHeight="false" outlineLevel="0" collapsed="false">
      <c r="A16996" s="2" t="s">
        <v>16994</v>
      </c>
      <c r="B16996" s="0" t="n">
        <f aca="false">COUNTIF($A$2:$A$18001,A16996)</f>
        <v>1</v>
      </c>
    </row>
    <row r="16997" customFormat="false" ht="14.25" hidden="false" customHeight="false" outlineLevel="0" collapsed="false">
      <c r="A16997" s="2" t="s">
        <v>16995</v>
      </c>
      <c r="B16997" s="0" t="n">
        <f aca="false">COUNTIF($A$2:$A$18001,A16997)</f>
        <v>1</v>
      </c>
    </row>
    <row r="16998" customFormat="false" ht="14.25" hidden="false" customHeight="false" outlineLevel="0" collapsed="false">
      <c r="A16998" s="2" t="s">
        <v>16996</v>
      </c>
      <c r="B16998" s="0" t="n">
        <f aca="false">COUNTIF($A$2:$A$18001,A16998)</f>
        <v>1</v>
      </c>
    </row>
    <row r="16999" customFormat="false" ht="14.25" hidden="false" customHeight="false" outlineLevel="0" collapsed="false">
      <c r="A16999" s="2" t="s">
        <v>16997</v>
      </c>
      <c r="B16999" s="0" t="n">
        <f aca="false">COUNTIF($A$2:$A$18001,A16999)</f>
        <v>1</v>
      </c>
    </row>
    <row r="17000" customFormat="false" ht="14.25" hidden="false" customHeight="false" outlineLevel="0" collapsed="false">
      <c r="A17000" s="2" t="s">
        <v>16998</v>
      </c>
      <c r="B17000" s="0" t="n">
        <f aca="false">COUNTIF($A$2:$A$18001,A17000)</f>
        <v>1</v>
      </c>
    </row>
    <row r="17001" customFormat="false" ht="14.25" hidden="false" customHeight="false" outlineLevel="0" collapsed="false">
      <c r="A17001" s="2" t="s">
        <v>16999</v>
      </c>
      <c r="B17001" s="0" t="n">
        <f aca="false">COUNTIF($A$2:$A$18001,A17001)</f>
        <v>1</v>
      </c>
    </row>
    <row r="17002" customFormat="false" ht="14.25" hidden="false" customHeight="false" outlineLevel="0" collapsed="false">
      <c r="A17002" s="2" t="s">
        <v>17000</v>
      </c>
      <c r="B17002" s="0" t="n">
        <f aca="false">COUNTIF($A$2:$A$18001,A17002)</f>
        <v>1</v>
      </c>
    </row>
    <row r="17003" customFormat="false" ht="14.25" hidden="false" customHeight="false" outlineLevel="0" collapsed="false">
      <c r="A17003" s="2" t="s">
        <v>17001</v>
      </c>
      <c r="B17003" s="0" t="n">
        <f aca="false">COUNTIF($A$2:$A$18001,A17003)</f>
        <v>1</v>
      </c>
    </row>
    <row r="17004" customFormat="false" ht="14.25" hidden="false" customHeight="false" outlineLevel="0" collapsed="false">
      <c r="A17004" s="2" t="s">
        <v>17002</v>
      </c>
      <c r="B17004" s="0" t="n">
        <f aca="false">COUNTIF($A$2:$A$18001,A17004)</f>
        <v>1</v>
      </c>
    </row>
    <row r="17005" customFormat="false" ht="14.25" hidden="false" customHeight="false" outlineLevel="0" collapsed="false">
      <c r="A17005" s="2" t="s">
        <v>17003</v>
      </c>
      <c r="B17005" s="0" t="n">
        <f aca="false">COUNTIF($A$2:$A$18001,A17005)</f>
        <v>1</v>
      </c>
    </row>
    <row r="17006" customFormat="false" ht="14.25" hidden="false" customHeight="false" outlineLevel="0" collapsed="false">
      <c r="A17006" s="2" t="s">
        <v>17004</v>
      </c>
      <c r="B17006" s="0" t="n">
        <f aca="false">COUNTIF($A$2:$A$18001,A17006)</f>
        <v>1</v>
      </c>
    </row>
    <row r="17007" customFormat="false" ht="14.25" hidden="false" customHeight="false" outlineLevel="0" collapsed="false">
      <c r="A17007" s="2" t="s">
        <v>17005</v>
      </c>
      <c r="B17007" s="0" t="n">
        <f aca="false">COUNTIF($A$2:$A$18001,A17007)</f>
        <v>1</v>
      </c>
    </row>
    <row r="17008" customFormat="false" ht="14.25" hidden="false" customHeight="false" outlineLevel="0" collapsed="false">
      <c r="A17008" s="2" t="s">
        <v>17006</v>
      </c>
      <c r="B17008" s="0" t="n">
        <f aca="false">COUNTIF($A$2:$A$18001,A17008)</f>
        <v>1</v>
      </c>
    </row>
    <row r="17009" customFormat="false" ht="14.25" hidden="false" customHeight="false" outlineLevel="0" collapsed="false">
      <c r="A17009" s="2" t="s">
        <v>17007</v>
      </c>
      <c r="B17009" s="0" t="n">
        <f aca="false">COUNTIF($A$2:$A$18001,A17009)</f>
        <v>1</v>
      </c>
    </row>
    <row r="17010" customFormat="false" ht="14.25" hidden="false" customHeight="false" outlineLevel="0" collapsed="false">
      <c r="A17010" s="2" t="s">
        <v>17008</v>
      </c>
      <c r="B17010" s="0" t="n">
        <f aca="false">COUNTIF($A$2:$A$18001,A17010)</f>
        <v>1</v>
      </c>
    </row>
    <row r="17011" customFormat="false" ht="14.25" hidden="false" customHeight="false" outlineLevel="0" collapsed="false">
      <c r="A17011" s="2" t="s">
        <v>17009</v>
      </c>
      <c r="B17011" s="0" t="n">
        <f aca="false">COUNTIF($A$2:$A$18001,A17011)</f>
        <v>1</v>
      </c>
    </row>
    <row r="17012" customFormat="false" ht="14.25" hidden="false" customHeight="false" outlineLevel="0" collapsed="false">
      <c r="A17012" s="2" t="s">
        <v>17010</v>
      </c>
      <c r="B17012" s="0" t="n">
        <f aca="false">COUNTIF($A$2:$A$18001,A17012)</f>
        <v>1</v>
      </c>
    </row>
    <row r="17013" customFormat="false" ht="14.25" hidden="false" customHeight="false" outlineLevel="0" collapsed="false">
      <c r="A17013" s="2" t="s">
        <v>17011</v>
      </c>
      <c r="B17013" s="0" t="n">
        <f aca="false">COUNTIF($A$2:$A$18001,A17013)</f>
        <v>1</v>
      </c>
    </row>
    <row r="17014" customFormat="false" ht="14.25" hidden="false" customHeight="false" outlineLevel="0" collapsed="false">
      <c r="A17014" s="2" t="s">
        <v>17012</v>
      </c>
      <c r="B17014" s="0" t="n">
        <f aca="false">COUNTIF($A$2:$A$18001,A17014)</f>
        <v>1</v>
      </c>
    </row>
    <row r="17015" customFormat="false" ht="14.25" hidden="false" customHeight="false" outlineLevel="0" collapsed="false">
      <c r="A17015" s="2" t="s">
        <v>17013</v>
      </c>
      <c r="B17015" s="0" t="n">
        <f aca="false">COUNTIF($A$2:$A$18001,A17015)</f>
        <v>1</v>
      </c>
    </row>
    <row r="17016" customFormat="false" ht="14.25" hidden="false" customHeight="false" outlineLevel="0" collapsed="false">
      <c r="A17016" s="2" t="s">
        <v>17014</v>
      </c>
      <c r="B17016" s="0" t="n">
        <f aca="false">COUNTIF($A$2:$A$18001,A17016)</f>
        <v>1</v>
      </c>
    </row>
    <row r="17017" customFormat="false" ht="14.25" hidden="false" customHeight="false" outlineLevel="0" collapsed="false">
      <c r="A17017" s="2" t="s">
        <v>17015</v>
      </c>
      <c r="B17017" s="0" t="n">
        <f aca="false">COUNTIF($A$2:$A$18001,A17017)</f>
        <v>1</v>
      </c>
    </row>
    <row r="17018" customFormat="false" ht="14.25" hidden="false" customHeight="false" outlineLevel="0" collapsed="false">
      <c r="A17018" s="2" t="s">
        <v>17016</v>
      </c>
      <c r="B17018" s="0" t="n">
        <f aca="false">COUNTIF($A$2:$A$18001,A17018)</f>
        <v>1</v>
      </c>
    </row>
    <row r="17019" customFormat="false" ht="14.25" hidden="false" customHeight="false" outlineLevel="0" collapsed="false">
      <c r="A17019" s="2" t="s">
        <v>17017</v>
      </c>
      <c r="B17019" s="0" t="n">
        <f aca="false">COUNTIF($A$2:$A$18001,A17019)</f>
        <v>1</v>
      </c>
    </row>
    <row r="17020" customFormat="false" ht="14.25" hidden="false" customHeight="false" outlineLevel="0" collapsed="false">
      <c r="A17020" s="2" t="s">
        <v>17018</v>
      </c>
      <c r="B17020" s="0" t="n">
        <f aca="false">COUNTIF($A$2:$A$18001,A17020)</f>
        <v>1</v>
      </c>
    </row>
    <row r="17021" customFormat="false" ht="14.25" hidden="false" customHeight="false" outlineLevel="0" collapsed="false">
      <c r="A17021" s="2" t="s">
        <v>17019</v>
      </c>
      <c r="B17021" s="0" t="n">
        <f aca="false">COUNTIF($A$2:$A$18001,A17021)</f>
        <v>1</v>
      </c>
    </row>
    <row r="17022" customFormat="false" ht="14.25" hidden="false" customHeight="false" outlineLevel="0" collapsed="false">
      <c r="A17022" s="2" t="s">
        <v>17020</v>
      </c>
      <c r="B17022" s="0" t="n">
        <f aca="false">COUNTIF($A$2:$A$18001,A17022)</f>
        <v>1</v>
      </c>
    </row>
    <row r="17023" customFormat="false" ht="14.25" hidden="false" customHeight="false" outlineLevel="0" collapsed="false">
      <c r="A17023" s="2" t="s">
        <v>17021</v>
      </c>
      <c r="B17023" s="0" t="n">
        <f aca="false">COUNTIF($A$2:$A$18001,A17023)</f>
        <v>1</v>
      </c>
    </row>
    <row r="17024" customFormat="false" ht="14.25" hidden="false" customHeight="false" outlineLevel="0" collapsed="false">
      <c r="A17024" s="2" t="s">
        <v>17022</v>
      </c>
      <c r="B17024" s="0" t="n">
        <f aca="false">COUNTIF($A$2:$A$18001,A17024)</f>
        <v>1</v>
      </c>
    </row>
    <row r="17025" customFormat="false" ht="14.25" hidden="false" customHeight="false" outlineLevel="0" collapsed="false">
      <c r="A17025" s="2" t="s">
        <v>17023</v>
      </c>
      <c r="B17025" s="0" t="n">
        <f aca="false">COUNTIF($A$2:$A$18001,A17025)</f>
        <v>1</v>
      </c>
    </row>
    <row r="17026" customFormat="false" ht="14.25" hidden="false" customHeight="false" outlineLevel="0" collapsed="false">
      <c r="A17026" s="2" t="s">
        <v>17024</v>
      </c>
      <c r="B17026" s="0" t="n">
        <f aca="false">COUNTIF($A$2:$A$18001,A17026)</f>
        <v>1</v>
      </c>
    </row>
    <row r="17027" customFormat="false" ht="14.25" hidden="false" customHeight="false" outlineLevel="0" collapsed="false">
      <c r="A17027" s="2" t="s">
        <v>17025</v>
      </c>
      <c r="B17027" s="0" t="n">
        <f aca="false">COUNTIF($A$2:$A$18001,A17027)</f>
        <v>1</v>
      </c>
    </row>
    <row r="17028" customFormat="false" ht="14.25" hidden="false" customHeight="false" outlineLevel="0" collapsed="false">
      <c r="A17028" s="2" t="s">
        <v>17026</v>
      </c>
      <c r="B17028" s="0" t="n">
        <f aca="false">COUNTIF($A$2:$A$18001,A17028)</f>
        <v>1</v>
      </c>
    </row>
    <row r="17029" customFormat="false" ht="14.25" hidden="false" customHeight="false" outlineLevel="0" collapsed="false">
      <c r="A17029" s="2" t="s">
        <v>17027</v>
      </c>
      <c r="B17029" s="0" t="n">
        <f aca="false">COUNTIF($A$2:$A$18001,A17029)</f>
        <v>1</v>
      </c>
    </row>
    <row r="17030" customFormat="false" ht="14.25" hidden="false" customHeight="false" outlineLevel="0" collapsed="false">
      <c r="A17030" s="2" t="s">
        <v>17028</v>
      </c>
      <c r="B17030" s="0" t="n">
        <f aca="false">COUNTIF($A$2:$A$18001,A17030)</f>
        <v>1</v>
      </c>
    </row>
    <row r="17031" customFormat="false" ht="14.25" hidden="false" customHeight="false" outlineLevel="0" collapsed="false">
      <c r="A17031" s="2" t="s">
        <v>17029</v>
      </c>
      <c r="B17031" s="0" t="n">
        <f aca="false">COUNTIF($A$2:$A$18001,A17031)</f>
        <v>1</v>
      </c>
    </row>
    <row r="17032" customFormat="false" ht="14.25" hidden="false" customHeight="false" outlineLevel="0" collapsed="false">
      <c r="A17032" s="2" t="s">
        <v>17030</v>
      </c>
      <c r="B17032" s="0" t="n">
        <f aca="false">COUNTIF($A$2:$A$18001,A17032)</f>
        <v>1</v>
      </c>
    </row>
    <row r="17033" customFormat="false" ht="14.25" hidden="false" customHeight="false" outlineLevel="0" collapsed="false">
      <c r="A17033" s="2" t="s">
        <v>17031</v>
      </c>
      <c r="B17033" s="0" t="n">
        <f aca="false">COUNTIF($A$2:$A$18001,A17033)</f>
        <v>1</v>
      </c>
    </row>
    <row r="17034" customFormat="false" ht="14.25" hidden="false" customHeight="false" outlineLevel="0" collapsed="false">
      <c r="A17034" s="2" t="s">
        <v>17032</v>
      </c>
      <c r="B17034" s="0" t="n">
        <f aca="false">COUNTIF($A$2:$A$18001,A17034)</f>
        <v>1</v>
      </c>
    </row>
    <row r="17035" customFormat="false" ht="14.25" hidden="false" customHeight="false" outlineLevel="0" collapsed="false">
      <c r="A17035" s="2" t="s">
        <v>17033</v>
      </c>
      <c r="B17035" s="0" t="n">
        <f aca="false">COUNTIF($A$2:$A$18001,A17035)</f>
        <v>1</v>
      </c>
    </row>
    <row r="17036" customFormat="false" ht="14.25" hidden="false" customHeight="false" outlineLevel="0" collapsed="false">
      <c r="A17036" s="2" t="s">
        <v>17034</v>
      </c>
      <c r="B17036" s="0" t="n">
        <f aca="false">COUNTIF($A$2:$A$18001,A17036)</f>
        <v>1</v>
      </c>
    </row>
    <row r="17037" customFormat="false" ht="14.25" hidden="false" customHeight="false" outlineLevel="0" collapsed="false">
      <c r="A17037" s="2" t="s">
        <v>17035</v>
      </c>
      <c r="B17037" s="0" t="n">
        <f aca="false">COUNTIF($A$2:$A$18001,A17037)</f>
        <v>1</v>
      </c>
    </row>
    <row r="17038" customFormat="false" ht="14.25" hidden="false" customHeight="false" outlineLevel="0" collapsed="false">
      <c r="A17038" s="2" t="s">
        <v>17036</v>
      </c>
      <c r="B17038" s="0" t="n">
        <f aca="false">COUNTIF($A$2:$A$18001,A17038)</f>
        <v>1</v>
      </c>
    </row>
    <row r="17039" customFormat="false" ht="14.25" hidden="false" customHeight="false" outlineLevel="0" collapsed="false">
      <c r="A17039" s="2" t="s">
        <v>17037</v>
      </c>
      <c r="B17039" s="0" t="n">
        <f aca="false">COUNTIF($A$2:$A$18001,A17039)</f>
        <v>1</v>
      </c>
    </row>
    <row r="17040" customFormat="false" ht="14.25" hidden="false" customHeight="false" outlineLevel="0" collapsed="false">
      <c r="A17040" s="2" t="s">
        <v>17038</v>
      </c>
      <c r="B17040" s="0" t="n">
        <f aca="false">COUNTIF($A$2:$A$18001,A17040)</f>
        <v>1</v>
      </c>
    </row>
    <row r="17041" customFormat="false" ht="14.25" hidden="false" customHeight="false" outlineLevel="0" collapsed="false">
      <c r="A17041" s="2" t="s">
        <v>17039</v>
      </c>
      <c r="B17041" s="0" t="n">
        <f aca="false">COUNTIF($A$2:$A$18001,A17041)</f>
        <v>1</v>
      </c>
    </row>
    <row r="17042" customFormat="false" ht="14.25" hidden="false" customHeight="false" outlineLevel="0" collapsed="false">
      <c r="A17042" s="2" t="s">
        <v>17040</v>
      </c>
      <c r="B17042" s="0" t="n">
        <f aca="false">COUNTIF($A$2:$A$18001,A17042)</f>
        <v>1</v>
      </c>
    </row>
    <row r="17043" customFormat="false" ht="14.25" hidden="false" customHeight="false" outlineLevel="0" collapsed="false">
      <c r="A17043" s="2" t="s">
        <v>17041</v>
      </c>
      <c r="B17043" s="0" t="n">
        <f aca="false">COUNTIF($A$2:$A$18001,A17043)</f>
        <v>1</v>
      </c>
    </row>
    <row r="17044" customFormat="false" ht="14.25" hidden="false" customHeight="false" outlineLevel="0" collapsed="false">
      <c r="A17044" s="2" t="s">
        <v>17042</v>
      </c>
      <c r="B17044" s="0" t="n">
        <f aca="false">COUNTIF($A$2:$A$18001,A17044)</f>
        <v>1</v>
      </c>
    </row>
    <row r="17045" customFormat="false" ht="14.25" hidden="false" customHeight="false" outlineLevel="0" collapsed="false">
      <c r="A17045" s="2" t="s">
        <v>17043</v>
      </c>
      <c r="B17045" s="0" t="n">
        <f aca="false">COUNTIF($A$2:$A$18001,A17045)</f>
        <v>1</v>
      </c>
    </row>
    <row r="17046" customFormat="false" ht="14.25" hidden="false" customHeight="false" outlineLevel="0" collapsed="false">
      <c r="A17046" s="2" t="s">
        <v>17044</v>
      </c>
      <c r="B17046" s="0" t="n">
        <f aca="false">COUNTIF($A$2:$A$18001,A17046)</f>
        <v>1</v>
      </c>
    </row>
    <row r="17047" customFormat="false" ht="14.25" hidden="false" customHeight="false" outlineLevel="0" collapsed="false">
      <c r="A17047" s="2" t="s">
        <v>17045</v>
      </c>
      <c r="B17047" s="0" t="n">
        <f aca="false">COUNTIF($A$2:$A$18001,A17047)</f>
        <v>1</v>
      </c>
    </row>
    <row r="17048" customFormat="false" ht="14.25" hidden="false" customHeight="false" outlineLevel="0" collapsed="false">
      <c r="A17048" s="2" t="s">
        <v>17046</v>
      </c>
      <c r="B17048" s="0" t="n">
        <f aca="false">COUNTIF($A$2:$A$18001,A17048)</f>
        <v>1</v>
      </c>
    </row>
    <row r="17049" customFormat="false" ht="14.25" hidden="false" customHeight="false" outlineLevel="0" collapsed="false">
      <c r="A17049" s="2" t="s">
        <v>17047</v>
      </c>
      <c r="B17049" s="0" t="n">
        <f aca="false">COUNTIF($A$2:$A$18001,A17049)</f>
        <v>1</v>
      </c>
    </row>
    <row r="17050" customFormat="false" ht="14.25" hidden="false" customHeight="false" outlineLevel="0" collapsed="false">
      <c r="A17050" s="2" t="s">
        <v>17048</v>
      </c>
      <c r="B17050" s="0" t="n">
        <f aca="false">COUNTIF($A$2:$A$18001,A17050)</f>
        <v>1</v>
      </c>
    </row>
    <row r="17051" customFormat="false" ht="14.25" hidden="false" customHeight="false" outlineLevel="0" collapsed="false">
      <c r="A17051" s="2" t="s">
        <v>17049</v>
      </c>
      <c r="B17051" s="0" t="n">
        <f aca="false">COUNTIF($A$2:$A$18001,A17051)</f>
        <v>1</v>
      </c>
    </row>
    <row r="17052" customFormat="false" ht="14.25" hidden="false" customHeight="false" outlineLevel="0" collapsed="false">
      <c r="A17052" s="2" t="s">
        <v>17050</v>
      </c>
      <c r="B17052" s="0" t="n">
        <f aca="false">COUNTIF($A$2:$A$18001,A17052)</f>
        <v>1</v>
      </c>
    </row>
    <row r="17053" customFormat="false" ht="14.25" hidden="false" customHeight="false" outlineLevel="0" collapsed="false">
      <c r="A17053" s="2" t="s">
        <v>17051</v>
      </c>
      <c r="B17053" s="0" t="n">
        <f aca="false">COUNTIF($A$2:$A$18001,A17053)</f>
        <v>1</v>
      </c>
    </row>
    <row r="17054" customFormat="false" ht="14.25" hidden="false" customHeight="false" outlineLevel="0" collapsed="false">
      <c r="A17054" s="2" t="s">
        <v>17052</v>
      </c>
      <c r="B17054" s="0" t="n">
        <f aca="false">COUNTIF($A$2:$A$18001,A17054)</f>
        <v>1</v>
      </c>
    </row>
    <row r="17055" customFormat="false" ht="14.25" hidden="false" customHeight="false" outlineLevel="0" collapsed="false">
      <c r="A17055" s="2" t="s">
        <v>17053</v>
      </c>
      <c r="B17055" s="0" t="n">
        <f aca="false">COUNTIF($A$2:$A$18001,A17055)</f>
        <v>1</v>
      </c>
    </row>
    <row r="17056" customFormat="false" ht="14.25" hidden="false" customHeight="false" outlineLevel="0" collapsed="false">
      <c r="A17056" s="2" t="s">
        <v>17054</v>
      </c>
      <c r="B17056" s="0" t="n">
        <f aca="false">COUNTIF($A$2:$A$18001,A17056)</f>
        <v>1</v>
      </c>
    </row>
    <row r="17057" customFormat="false" ht="14.25" hidden="false" customHeight="false" outlineLevel="0" collapsed="false">
      <c r="A17057" s="2" t="s">
        <v>17055</v>
      </c>
      <c r="B17057" s="0" t="n">
        <f aca="false">COUNTIF($A$2:$A$18001,A17057)</f>
        <v>1</v>
      </c>
    </row>
    <row r="17058" customFormat="false" ht="14.25" hidden="false" customHeight="false" outlineLevel="0" collapsed="false">
      <c r="A17058" s="2" t="s">
        <v>17056</v>
      </c>
      <c r="B17058" s="0" t="n">
        <f aca="false">COUNTIF($A$2:$A$18001,A17058)</f>
        <v>1</v>
      </c>
    </row>
    <row r="17059" customFormat="false" ht="14.25" hidden="false" customHeight="false" outlineLevel="0" collapsed="false">
      <c r="A17059" s="2" t="s">
        <v>17057</v>
      </c>
      <c r="B17059" s="0" t="n">
        <f aca="false">COUNTIF($A$2:$A$18001,A17059)</f>
        <v>1</v>
      </c>
    </row>
    <row r="17060" customFormat="false" ht="14.25" hidden="false" customHeight="false" outlineLevel="0" collapsed="false">
      <c r="A17060" s="2" t="s">
        <v>17058</v>
      </c>
      <c r="B17060" s="0" t="n">
        <f aca="false">COUNTIF($A$2:$A$18001,A17060)</f>
        <v>1</v>
      </c>
    </row>
    <row r="17061" customFormat="false" ht="14.25" hidden="false" customHeight="false" outlineLevel="0" collapsed="false">
      <c r="A17061" s="2" t="s">
        <v>17059</v>
      </c>
      <c r="B17061" s="0" t="n">
        <f aca="false">COUNTIF($A$2:$A$18001,A17061)</f>
        <v>1</v>
      </c>
    </row>
    <row r="17062" customFormat="false" ht="14.25" hidden="false" customHeight="false" outlineLevel="0" collapsed="false">
      <c r="A17062" s="2" t="s">
        <v>17060</v>
      </c>
      <c r="B17062" s="0" t="n">
        <f aca="false">COUNTIF($A$2:$A$18001,A17062)</f>
        <v>1</v>
      </c>
    </row>
    <row r="17063" customFormat="false" ht="14.25" hidden="false" customHeight="false" outlineLevel="0" collapsed="false">
      <c r="A17063" s="2" t="s">
        <v>17061</v>
      </c>
      <c r="B17063" s="0" t="n">
        <f aca="false">COUNTIF($A$2:$A$18001,A17063)</f>
        <v>1</v>
      </c>
    </row>
    <row r="17064" customFormat="false" ht="14.25" hidden="false" customHeight="false" outlineLevel="0" collapsed="false">
      <c r="A17064" s="2" t="s">
        <v>17062</v>
      </c>
      <c r="B17064" s="0" t="n">
        <f aca="false">COUNTIF($A$2:$A$18001,A17064)</f>
        <v>1</v>
      </c>
    </row>
    <row r="17065" customFormat="false" ht="14.25" hidden="false" customHeight="false" outlineLevel="0" collapsed="false">
      <c r="A17065" s="2" t="s">
        <v>17063</v>
      </c>
      <c r="B17065" s="0" t="n">
        <f aca="false">COUNTIF($A$2:$A$18001,A17065)</f>
        <v>1</v>
      </c>
    </row>
    <row r="17066" customFormat="false" ht="14.25" hidden="false" customHeight="false" outlineLevel="0" collapsed="false">
      <c r="A17066" s="2" t="s">
        <v>17064</v>
      </c>
      <c r="B17066" s="0" t="n">
        <f aca="false">COUNTIF($A$2:$A$18001,A17066)</f>
        <v>1</v>
      </c>
    </row>
    <row r="17067" customFormat="false" ht="14.25" hidden="false" customHeight="false" outlineLevel="0" collapsed="false">
      <c r="A17067" s="2" t="s">
        <v>17065</v>
      </c>
      <c r="B17067" s="0" t="n">
        <f aca="false">COUNTIF($A$2:$A$18001,A17067)</f>
        <v>1</v>
      </c>
    </row>
    <row r="17068" customFormat="false" ht="14.25" hidden="false" customHeight="false" outlineLevel="0" collapsed="false">
      <c r="A17068" s="2" t="s">
        <v>17066</v>
      </c>
      <c r="B17068" s="0" t="n">
        <f aca="false">COUNTIF($A$2:$A$18001,A17068)</f>
        <v>1</v>
      </c>
    </row>
    <row r="17069" customFormat="false" ht="14.25" hidden="false" customHeight="false" outlineLevel="0" collapsed="false">
      <c r="A17069" s="2" t="s">
        <v>17067</v>
      </c>
      <c r="B17069" s="0" t="n">
        <f aca="false">COUNTIF($A$2:$A$18001,A17069)</f>
        <v>1</v>
      </c>
    </row>
    <row r="17070" customFormat="false" ht="14.25" hidden="false" customHeight="false" outlineLevel="0" collapsed="false">
      <c r="A17070" s="2" t="s">
        <v>17068</v>
      </c>
      <c r="B17070" s="0" t="n">
        <f aca="false">COUNTIF($A$2:$A$18001,A17070)</f>
        <v>1</v>
      </c>
    </row>
    <row r="17071" customFormat="false" ht="14.25" hidden="false" customHeight="false" outlineLevel="0" collapsed="false">
      <c r="A17071" s="2" t="s">
        <v>17069</v>
      </c>
      <c r="B17071" s="0" t="n">
        <f aca="false">COUNTIF($A$2:$A$18001,A17071)</f>
        <v>1</v>
      </c>
    </row>
    <row r="17072" customFormat="false" ht="14.25" hidden="false" customHeight="false" outlineLevel="0" collapsed="false">
      <c r="A17072" s="2" t="s">
        <v>17070</v>
      </c>
      <c r="B17072" s="0" t="n">
        <f aca="false">COUNTIF($A$2:$A$18001,A17072)</f>
        <v>1</v>
      </c>
    </row>
    <row r="17073" customFormat="false" ht="14.25" hidden="false" customHeight="false" outlineLevel="0" collapsed="false">
      <c r="A17073" s="2" t="s">
        <v>17071</v>
      </c>
      <c r="B17073" s="0" t="n">
        <f aca="false">COUNTIF($A$2:$A$18001,A17073)</f>
        <v>1</v>
      </c>
    </row>
    <row r="17074" customFormat="false" ht="14.25" hidden="false" customHeight="false" outlineLevel="0" collapsed="false">
      <c r="A17074" s="2" t="s">
        <v>17072</v>
      </c>
      <c r="B17074" s="0" t="n">
        <f aca="false">COUNTIF($A$2:$A$18001,A17074)</f>
        <v>1</v>
      </c>
    </row>
    <row r="17075" customFormat="false" ht="14.25" hidden="false" customHeight="false" outlineLevel="0" collapsed="false">
      <c r="A17075" s="2" t="s">
        <v>17073</v>
      </c>
      <c r="B17075" s="0" t="n">
        <f aca="false">COUNTIF($A$2:$A$18001,A17075)</f>
        <v>1</v>
      </c>
    </row>
    <row r="17076" customFormat="false" ht="14.25" hidden="false" customHeight="false" outlineLevel="0" collapsed="false">
      <c r="A17076" s="2" t="s">
        <v>17074</v>
      </c>
      <c r="B17076" s="0" t="n">
        <f aca="false">COUNTIF($A$2:$A$18001,A17076)</f>
        <v>1</v>
      </c>
    </row>
    <row r="17077" customFormat="false" ht="14.25" hidden="false" customHeight="false" outlineLevel="0" collapsed="false">
      <c r="A17077" s="2" t="s">
        <v>17075</v>
      </c>
      <c r="B17077" s="0" t="n">
        <f aca="false">COUNTIF($A$2:$A$18001,A17077)</f>
        <v>1</v>
      </c>
    </row>
    <row r="17078" customFormat="false" ht="14.25" hidden="false" customHeight="false" outlineLevel="0" collapsed="false">
      <c r="A17078" s="2" t="s">
        <v>17076</v>
      </c>
      <c r="B17078" s="0" t="n">
        <f aca="false">COUNTIF($A$2:$A$18001,A17078)</f>
        <v>1</v>
      </c>
    </row>
    <row r="17079" customFormat="false" ht="14.25" hidden="false" customHeight="false" outlineLevel="0" collapsed="false">
      <c r="A17079" s="2" t="s">
        <v>17077</v>
      </c>
      <c r="B17079" s="0" t="n">
        <f aca="false">COUNTIF($A$2:$A$18001,A17079)</f>
        <v>1</v>
      </c>
    </row>
    <row r="17080" customFormat="false" ht="14.25" hidden="false" customHeight="false" outlineLevel="0" collapsed="false">
      <c r="A17080" s="2" t="s">
        <v>17078</v>
      </c>
      <c r="B17080" s="0" t="n">
        <f aca="false">COUNTIF($A$2:$A$18001,A17080)</f>
        <v>1</v>
      </c>
    </row>
    <row r="17081" customFormat="false" ht="14.25" hidden="false" customHeight="false" outlineLevel="0" collapsed="false">
      <c r="A17081" s="2" t="s">
        <v>17079</v>
      </c>
      <c r="B17081" s="0" t="n">
        <f aca="false">COUNTIF($A$2:$A$18001,A17081)</f>
        <v>1</v>
      </c>
    </row>
    <row r="17082" customFormat="false" ht="14.25" hidden="false" customHeight="false" outlineLevel="0" collapsed="false">
      <c r="A17082" s="2" t="s">
        <v>17080</v>
      </c>
      <c r="B17082" s="0" t="n">
        <f aca="false">COUNTIF($A$2:$A$18001,A17082)</f>
        <v>1</v>
      </c>
    </row>
    <row r="17083" customFormat="false" ht="14.25" hidden="false" customHeight="false" outlineLevel="0" collapsed="false">
      <c r="A17083" s="2" t="s">
        <v>17081</v>
      </c>
      <c r="B17083" s="0" t="n">
        <f aca="false">COUNTIF($A$2:$A$18001,A17083)</f>
        <v>1</v>
      </c>
    </row>
    <row r="17084" customFormat="false" ht="14.25" hidden="false" customHeight="false" outlineLevel="0" collapsed="false">
      <c r="A17084" s="2" t="s">
        <v>17082</v>
      </c>
      <c r="B17084" s="0" t="n">
        <f aca="false">COUNTIF($A$2:$A$18001,A17084)</f>
        <v>1</v>
      </c>
    </row>
    <row r="17085" customFormat="false" ht="14.25" hidden="false" customHeight="false" outlineLevel="0" collapsed="false">
      <c r="A17085" s="2" t="s">
        <v>17083</v>
      </c>
      <c r="B17085" s="0" t="n">
        <f aca="false">COUNTIF($A$2:$A$18001,A17085)</f>
        <v>1</v>
      </c>
    </row>
    <row r="17086" customFormat="false" ht="14.25" hidden="false" customHeight="false" outlineLevel="0" collapsed="false">
      <c r="A17086" s="2" t="s">
        <v>17084</v>
      </c>
      <c r="B17086" s="0" t="n">
        <f aca="false">COUNTIF($A$2:$A$18001,A17086)</f>
        <v>1</v>
      </c>
    </row>
    <row r="17087" customFormat="false" ht="14.25" hidden="false" customHeight="false" outlineLevel="0" collapsed="false">
      <c r="A17087" s="2" t="s">
        <v>17085</v>
      </c>
      <c r="B17087" s="0" t="n">
        <f aca="false">COUNTIF($A$2:$A$18001,A17087)</f>
        <v>1</v>
      </c>
    </row>
    <row r="17088" customFormat="false" ht="14.25" hidden="false" customHeight="false" outlineLevel="0" collapsed="false">
      <c r="A17088" s="2" t="s">
        <v>17086</v>
      </c>
      <c r="B17088" s="0" t="n">
        <f aca="false">COUNTIF($A$2:$A$18001,A17088)</f>
        <v>1</v>
      </c>
    </row>
    <row r="17089" customFormat="false" ht="14.25" hidden="false" customHeight="false" outlineLevel="0" collapsed="false">
      <c r="A17089" s="2" t="s">
        <v>17087</v>
      </c>
      <c r="B17089" s="0" t="n">
        <f aca="false">COUNTIF($A$2:$A$18001,A17089)</f>
        <v>1</v>
      </c>
    </row>
    <row r="17090" customFormat="false" ht="14.25" hidden="false" customHeight="false" outlineLevel="0" collapsed="false">
      <c r="A17090" s="2" t="s">
        <v>17088</v>
      </c>
      <c r="B17090" s="0" t="n">
        <f aca="false">COUNTIF($A$2:$A$18001,A17090)</f>
        <v>1</v>
      </c>
    </row>
    <row r="17091" customFormat="false" ht="14.25" hidden="false" customHeight="false" outlineLevel="0" collapsed="false">
      <c r="A17091" s="2" t="s">
        <v>17089</v>
      </c>
      <c r="B17091" s="0" t="n">
        <f aca="false">COUNTIF($A$2:$A$18001,A17091)</f>
        <v>1</v>
      </c>
    </row>
    <row r="17092" customFormat="false" ht="14.25" hidden="false" customHeight="false" outlineLevel="0" collapsed="false">
      <c r="A17092" s="2" t="s">
        <v>17090</v>
      </c>
      <c r="B17092" s="0" t="n">
        <f aca="false">COUNTIF($A$2:$A$18001,A17092)</f>
        <v>1</v>
      </c>
    </row>
    <row r="17093" customFormat="false" ht="14.25" hidden="false" customHeight="false" outlineLevel="0" collapsed="false">
      <c r="A17093" s="2" t="s">
        <v>17091</v>
      </c>
      <c r="B17093" s="0" t="n">
        <f aca="false">COUNTIF($A$2:$A$18001,A17093)</f>
        <v>1</v>
      </c>
    </row>
    <row r="17094" customFormat="false" ht="14.25" hidden="false" customHeight="false" outlineLevel="0" collapsed="false">
      <c r="A17094" s="2" t="s">
        <v>17092</v>
      </c>
      <c r="B17094" s="0" t="n">
        <f aca="false">COUNTIF($A$2:$A$18001,A17094)</f>
        <v>1</v>
      </c>
    </row>
    <row r="17095" customFormat="false" ht="14.25" hidden="false" customHeight="false" outlineLevel="0" collapsed="false">
      <c r="A17095" s="2" t="s">
        <v>17093</v>
      </c>
      <c r="B17095" s="0" t="n">
        <f aca="false">COUNTIF($A$2:$A$18001,A17095)</f>
        <v>1</v>
      </c>
    </row>
    <row r="17096" customFormat="false" ht="14.25" hidden="false" customHeight="false" outlineLevel="0" collapsed="false">
      <c r="A17096" s="2" t="s">
        <v>17094</v>
      </c>
      <c r="B17096" s="0" t="n">
        <f aca="false">COUNTIF($A$2:$A$18001,A17096)</f>
        <v>1</v>
      </c>
    </row>
    <row r="17097" customFormat="false" ht="14.25" hidden="false" customHeight="false" outlineLevel="0" collapsed="false">
      <c r="A17097" s="2" t="s">
        <v>17095</v>
      </c>
      <c r="B17097" s="0" t="n">
        <f aca="false">COUNTIF($A$2:$A$18001,A17097)</f>
        <v>1</v>
      </c>
    </row>
    <row r="17098" customFormat="false" ht="14.25" hidden="false" customHeight="false" outlineLevel="0" collapsed="false">
      <c r="A17098" s="2" t="s">
        <v>17096</v>
      </c>
      <c r="B17098" s="0" t="n">
        <f aca="false">COUNTIF($A$2:$A$18001,A17098)</f>
        <v>1</v>
      </c>
    </row>
    <row r="17099" customFormat="false" ht="14.25" hidden="false" customHeight="false" outlineLevel="0" collapsed="false">
      <c r="A17099" s="2" t="s">
        <v>17097</v>
      </c>
      <c r="B17099" s="0" t="n">
        <f aca="false">COUNTIF($A$2:$A$18001,A17099)</f>
        <v>1</v>
      </c>
    </row>
    <row r="17100" customFormat="false" ht="14.25" hidden="false" customHeight="false" outlineLevel="0" collapsed="false">
      <c r="A17100" s="2" t="s">
        <v>17098</v>
      </c>
      <c r="B17100" s="0" t="n">
        <f aca="false">COUNTIF($A$2:$A$18001,A17100)</f>
        <v>1</v>
      </c>
    </row>
    <row r="17101" customFormat="false" ht="14.25" hidden="false" customHeight="false" outlineLevel="0" collapsed="false">
      <c r="A17101" s="2" t="s">
        <v>17099</v>
      </c>
      <c r="B17101" s="0" t="n">
        <f aca="false">COUNTIF($A$2:$A$18001,A17101)</f>
        <v>1</v>
      </c>
    </row>
    <row r="17102" customFormat="false" ht="14.25" hidden="false" customHeight="false" outlineLevel="0" collapsed="false">
      <c r="A17102" s="2" t="s">
        <v>17100</v>
      </c>
      <c r="B17102" s="0" t="n">
        <f aca="false">COUNTIF($A$2:$A$18001,A17102)</f>
        <v>1</v>
      </c>
    </row>
    <row r="17103" customFormat="false" ht="14.25" hidden="false" customHeight="false" outlineLevel="0" collapsed="false">
      <c r="A17103" s="2" t="s">
        <v>17101</v>
      </c>
      <c r="B17103" s="0" t="n">
        <f aca="false">COUNTIF($A$2:$A$18001,A17103)</f>
        <v>1</v>
      </c>
    </row>
    <row r="17104" customFormat="false" ht="14.25" hidden="false" customHeight="false" outlineLevel="0" collapsed="false">
      <c r="A17104" s="2" t="s">
        <v>17102</v>
      </c>
      <c r="B17104" s="0" t="n">
        <f aca="false">COUNTIF($A$2:$A$18001,A17104)</f>
        <v>1</v>
      </c>
    </row>
    <row r="17105" customFormat="false" ht="14.25" hidden="false" customHeight="false" outlineLevel="0" collapsed="false">
      <c r="A17105" s="2" t="s">
        <v>17103</v>
      </c>
      <c r="B17105" s="0" t="n">
        <f aca="false">COUNTIF($A$2:$A$18001,A17105)</f>
        <v>1</v>
      </c>
    </row>
    <row r="17106" customFormat="false" ht="14.25" hidden="false" customHeight="false" outlineLevel="0" collapsed="false">
      <c r="A17106" s="2" t="s">
        <v>17104</v>
      </c>
      <c r="B17106" s="0" t="n">
        <f aca="false">COUNTIF($A$2:$A$18001,A17106)</f>
        <v>1</v>
      </c>
    </row>
    <row r="17107" customFormat="false" ht="14.25" hidden="false" customHeight="false" outlineLevel="0" collapsed="false">
      <c r="A17107" s="2" t="s">
        <v>17105</v>
      </c>
      <c r="B17107" s="0" t="n">
        <f aca="false">COUNTIF($A$2:$A$18001,A17107)</f>
        <v>1</v>
      </c>
    </row>
    <row r="17108" customFormat="false" ht="14.25" hidden="false" customHeight="false" outlineLevel="0" collapsed="false">
      <c r="A17108" s="2" t="s">
        <v>17106</v>
      </c>
      <c r="B17108" s="0" t="n">
        <f aca="false">COUNTIF($A$2:$A$18001,A17108)</f>
        <v>1</v>
      </c>
    </row>
    <row r="17109" customFormat="false" ht="14.25" hidden="false" customHeight="false" outlineLevel="0" collapsed="false">
      <c r="A17109" s="2" t="s">
        <v>17107</v>
      </c>
      <c r="B17109" s="0" t="n">
        <f aca="false">COUNTIF($A$2:$A$18001,A17109)</f>
        <v>1</v>
      </c>
    </row>
    <row r="17110" customFormat="false" ht="14.25" hidden="false" customHeight="false" outlineLevel="0" collapsed="false">
      <c r="A17110" s="2" t="s">
        <v>17108</v>
      </c>
      <c r="B17110" s="0" t="n">
        <f aca="false">COUNTIF($A$2:$A$18001,A17110)</f>
        <v>1</v>
      </c>
    </row>
    <row r="17111" customFormat="false" ht="14.25" hidden="false" customHeight="false" outlineLevel="0" collapsed="false">
      <c r="A17111" s="2" t="s">
        <v>17109</v>
      </c>
      <c r="B17111" s="0" t="n">
        <f aca="false">COUNTIF($A$2:$A$18001,A17111)</f>
        <v>1</v>
      </c>
    </row>
    <row r="17112" customFormat="false" ht="14.25" hidden="false" customHeight="false" outlineLevel="0" collapsed="false">
      <c r="A17112" s="2" t="s">
        <v>17110</v>
      </c>
      <c r="B17112" s="0" t="n">
        <f aca="false">COUNTIF($A$2:$A$18001,A17112)</f>
        <v>1</v>
      </c>
    </row>
    <row r="17113" customFormat="false" ht="14.25" hidden="false" customHeight="false" outlineLevel="0" collapsed="false">
      <c r="A17113" s="2" t="s">
        <v>17111</v>
      </c>
      <c r="B17113" s="0" t="n">
        <f aca="false">COUNTIF($A$2:$A$18001,A17113)</f>
        <v>1</v>
      </c>
    </row>
    <row r="17114" customFormat="false" ht="14.25" hidden="false" customHeight="false" outlineLevel="0" collapsed="false">
      <c r="A17114" s="2" t="s">
        <v>17112</v>
      </c>
      <c r="B17114" s="0" t="n">
        <f aca="false">COUNTIF($A$2:$A$18001,A17114)</f>
        <v>1</v>
      </c>
    </row>
    <row r="17115" customFormat="false" ht="14.25" hidden="false" customHeight="false" outlineLevel="0" collapsed="false">
      <c r="A17115" s="2" t="s">
        <v>17113</v>
      </c>
      <c r="B17115" s="0" t="n">
        <f aca="false">COUNTIF($A$2:$A$18001,A17115)</f>
        <v>1</v>
      </c>
    </row>
    <row r="17116" customFormat="false" ht="14.25" hidden="false" customHeight="false" outlineLevel="0" collapsed="false">
      <c r="A17116" s="2" t="s">
        <v>17114</v>
      </c>
      <c r="B17116" s="0" t="n">
        <f aca="false">COUNTIF($A$2:$A$18001,A17116)</f>
        <v>1</v>
      </c>
    </row>
    <row r="17117" customFormat="false" ht="14.25" hidden="false" customHeight="false" outlineLevel="0" collapsed="false">
      <c r="A17117" s="2" t="s">
        <v>17115</v>
      </c>
      <c r="B17117" s="0" t="n">
        <f aca="false">COUNTIF($A$2:$A$18001,A17117)</f>
        <v>1</v>
      </c>
    </row>
    <row r="17118" customFormat="false" ht="14.25" hidden="false" customHeight="false" outlineLevel="0" collapsed="false">
      <c r="A17118" s="2" t="s">
        <v>17116</v>
      </c>
      <c r="B17118" s="0" t="n">
        <f aca="false">COUNTIF($A$2:$A$18001,A17118)</f>
        <v>1</v>
      </c>
    </row>
    <row r="17119" customFormat="false" ht="14.25" hidden="false" customHeight="false" outlineLevel="0" collapsed="false">
      <c r="A17119" s="2" t="s">
        <v>17117</v>
      </c>
      <c r="B17119" s="0" t="n">
        <f aca="false">COUNTIF($A$2:$A$18001,A17119)</f>
        <v>1</v>
      </c>
    </row>
    <row r="17120" customFormat="false" ht="14.25" hidden="false" customHeight="false" outlineLevel="0" collapsed="false">
      <c r="A17120" s="2" t="s">
        <v>17118</v>
      </c>
      <c r="B17120" s="0" t="n">
        <f aca="false">COUNTIF($A$2:$A$18001,A17120)</f>
        <v>1</v>
      </c>
    </row>
    <row r="17121" customFormat="false" ht="14.25" hidden="false" customHeight="false" outlineLevel="0" collapsed="false">
      <c r="A17121" s="2" t="s">
        <v>17119</v>
      </c>
      <c r="B17121" s="0" t="n">
        <f aca="false">COUNTIF($A$2:$A$18001,A17121)</f>
        <v>1</v>
      </c>
    </row>
    <row r="17122" customFormat="false" ht="14.25" hidden="false" customHeight="false" outlineLevel="0" collapsed="false">
      <c r="A17122" s="2" t="s">
        <v>17120</v>
      </c>
      <c r="B17122" s="0" t="n">
        <f aca="false">COUNTIF($A$2:$A$18001,A17122)</f>
        <v>1</v>
      </c>
    </row>
    <row r="17123" customFormat="false" ht="14.25" hidden="false" customHeight="false" outlineLevel="0" collapsed="false">
      <c r="A17123" s="2" t="s">
        <v>17121</v>
      </c>
      <c r="B17123" s="0" t="n">
        <f aca="false">COUNTIF($A$2:$A$18001,A17123)</f>
        <v>1</v>
      </c>
    </row>
    <row r="17124" customFormat="false" ht="14.25" hidden="false" customHeight="false" outlineLevel="0" collapsed="false">
      <c r="A17124" s="2" t="s">
        <v>17122</v>
      </c>
      <c r="B17124" s="0" t="n">
        <f aca="false">COUNTIF($A$2:$A$18001,A17124)</f>
        <v>1</v>
      </c>
    </row>
    <row r="17125" customFormat="false" ht="14.25" hidden="false" customHeight="false" outlineLevel="0" collapsed="false">
      <c r="A17125" s="2" t="s">
        <v>17123</v>
      </c>
      <c r="B17125" s="0" t="n">
        <f aca="false">COUNTIF($A$2:$A$18001,A17125)</f>
        <v>1</v>
      </c>
    </row>
    <row r="17126" customFormat="false" ht="14.25" hidden="false" customHeight="false" outlineLevel="0" collapsed="false">
      <c r="A17126" s="2" t="s">
        <v>17124</v>
      </c>
      <c r="B17126" s="0" t="n">
        <f aca="false">COUNTIF($A$2:$A$18001,A17126)</f>
        <v>1</v>
      </c>
    </row>
    <row r="17127" customFormat="false" ht="14.25" hidden="false" customHeight="false" outlineLevel="0" collapsed="false">
      <c r="A17127" s="2" t="s">
        <v>17125</v>
      </c>
      <c r="B17127" s="0" t="n">
        <f aca="false">COUNTIF($A$2:$A$18001,A17127)</f>
        <v>1</v>
      </c>
    </row>
    <row r="17128" customFormat="false" ht="14.25" hidden="false" customHeight="false" outlineLevel="0" collapsed="false">
      <c r="A17128" s="2" t="s">
        <v>17126</v>
      </c>
      <c r="B17128" s="0" t="n">
        <f aca="false">COUNTIF($A$2:$A$18001,A17128)</f>
        <v>1</v>
      </c>
    </row>
    <row r="17129" customFormat="false" ht="14.25" hidden="false" customHeight="false" outlineLevel="0" collapsed="false">
      <c r="A17129" s="2" t="s">
        <v>17127</v>
      </c>
      <c r="B17129" s="0" t="n">
        <f aca="false">COUNTIF($A$2:$A$18001,A17129)</f>
        <v>1</v>
      </c>
    </row>
    <row r="17130" customFormat="false" ht="14.25" hidden="false" customHeight="false" outlineLevel="0" collapsed="false">
      <c r="A17130" s="2" t="s">
        <v>17128</v>
      </c>
      <c r="B17130" s="0" t="n">
        <f aca="false">COUNTIF($A$2:$A$18001,A17130)</f>
        <v>1</v>
      </c>
    </row>
    <row r="17131" customFormat="false" ht="14.25" hidden="false" customHeight="false" outlineLevel="0" collapsed="false">
      <c r="A17131" s="2" t="s">
        <v>17129</v>
      </c>
      <c r="B17131" s="0" t="n">
        <f aca="false">COUNTIF($A$2:$A$18001,A17131)</f>
        <v>1</v>
      </c>
    </row>
    <row r="17132" customFormat="false" ht="14.25" hidden="false" customHeight="false" outlineLevel="0" collapsed="false">
      <c r="A17132" s="2" t="s">
        <v>17130</v>
      </c>
      <c r="B17132" s="0" t="n">
        <f aca="false">COUNTIF($A$2:$A$18001,A17132)</f>
        <v>1</v>
      </c>
    </row>
    <row r="17133" customFormat="false" ht="14.25" hidden="false" customHeight="false" outlineLevel="0" collapsed="false">
      <c r="A17133" s="2" t="s">
        <v>17131</v>
      </c>
      <c r="B17133" s="0" t="n">
        <f aca="false">COUNTIF($A$2:$A$18001,A17133)</f>
        <v>1</v>
      </c>
    </row>
    <row r="17134" customFormat="false" ht="14.25" hidden="false" customHeight="false" outlineLevel="0" collapsed="false">
      <c r="A17134" s="2" t="s">
        <v>17132</v>
      </c>
      <c r="B17134" s="0" t="n">
        <f aca="false">COUNTIF($A$2:$A$18001,A17134)</f>
        <v>1</v>
      </c>
    </row>
    <row r="17135" customFormat="false" ht="14.25" hidden="false" customHeight="false" outlineLevel="0" collapsed="false">
      <c r="A17135" s="2" t="s">
        <v>17133</v>
      </c>
      <c r="B17135" s="0" t="n">
        <f aca="false">COUNTIF($A$2:$A$18001,A17135)</f>
        <v>1</v>
      </c>
    </row>
    <row r="17136" customFormat="false" ht="14.25" hidden="false" customHeight="false" outlineLevel="0" collapsed="false">
      <c r="A17136" s="2" t="s">
        <v>17134</v>
      </c>
      <c r="B17136" s="0" t="n">
        <f aca="false">COUNTIF($A$2:$A$18001,A17136)</f>
        <v>1</v>
      </c>
    </row>
    <row r="17137" customFormat="false" ht="14.25" hidden="false" customHeight="false" outlineLevel="0" collapsed="false">
      <c r="A17137" s="2" t="s">
        <v>17135</v>
      </c>
      <c r="B17137" s="0" t="n">
        <f aca="false">COUNTIF($A$2:$A$18001,A17137)</f>
        <v>1</v>
      </c>
    </row>
    <row r="17138" customFormat="false" ht="14.25" hidden="false" customHeight="false" outlineLevel="0" collapsed="false">
      <c r="A17138" s="2" t="s">
        <v>17136</v>
      </c>
      <c r="B17138" s="0" t="n">
        <f aca="false">COUNTIF($A$2:$A$18001,A17138)</f>
        <v>1</v>
      </c>
    </row>
    <row r="17139" customFormat="false" ht="14.25" hidden="false" customHeight="false" outlineLevel="0" collapsed="false">
      <c r="A17139" s="2" t="s">
        <v>17137</v>
      </c>
      <c r="B17139" s="0" t="n">
        <f aca="false">COUNTIF($A$2:$A$18001,A17139)</f>
        <v>1</v>
      </c>
    </row>
    <row r="17140" customFormat="false" ht="14.25" hidden="false" customHeight="false" outlineLevel="0" collapsed="false">
      <c r="A17140" s="2" t="s">
        <v>17138</v>
      </c>
      <c r="B17140" s="0" t="n">
        <f aca="false">COUNTIF($A$2:$A$18001,A17140)</f>
        <v>1</v>
      </c>
    </row>
    <row r="17141" customFormat="false" ht="14.25" hidden="false" customHeight="false" outlineLevel="0" collapsed="false">
      <c r="A17141" s="2" t="s">
        <v>17139</v>
      </c>
      <c r="B17141" s="0" t="n">
        <f aca="false">COUNTIF($A$2:$A$18001,A17141)</f>
        <v>1</v>
      </c>
    </row>
    <row r="17142" customFormat="false" ht="14.25" hidden="false" customHeight="false" outlineLevel="0" collapsed="false">
      <c r="A17142" s="2" t="s">
        <v>17140</v>
      </c>
      <c r="B17142" s="0" t="n">
        <f aca="false">COUNTIF($A$2:$A$18001,A17142)</f>
        <v>1</v>
      </c>
    </row>
    <row r="17143" customFormat="false" ht="14.25" hidden="false" customHeight="false" outlineLevel="0" collapsed="false">
      <c r="A17143" s="2" t="s">
        <v>17141</v>
      </c>
      <c r="B17143" s="0" t="n">
        <f aca="false">COUNTIF($A$2:$A$18001,A17143)</f>
        <v>1</v>
      </c>
    </row>
    <row r="17144" customFormat="false" ht="14.25" hidden="false" customHeight="false" outlineLevel="0" collapsed="false">
      <c r="A17144" s="2" t="s">
        <v>17142</v>
      </c>
      <c r="B17144" s="0" t="n">
        <f aca="false">COUNTIF($A$2:$A$18001,A17144)</f>
        <v>1</v>
      </c>
    </row>
    <row r="17145" customFormat="false" ht="14.25" hidden="false" customHeight="false" outlineLevel="0" collapsed="false">
      <c r="A17145" s="2" t="s">
        <v>17143</v>
      </c>
      <c r="B17145" s="0" t="n">
        <f aca="false">COUNTIF($A$2:$A$18001,A17145)</f>
        <v>1</v>
      </c>
    </row>
    <row r="17146" customFormat="false" ht="14.25" hidden="false" customHeight="false" outlineLevel="0" collapsed="false">
      <c r="A17146" s="2" t="s">
        <v>17144</v>
      </c>
      <c r="B17146" s="0" t="n">
        <f aca="false">COUNTIF($A$2:$A$18001,A17146)</f>
        <v>1</v>
      </c>
    </row>
    <row r="17147" customFormat="false" ht="14.25" hidden="false" customHeight="false" outlineLevel="0" collapsed="false">
      <c r="A17147" s="2" t="s">
        <v>17145</v>
      </c>
      <c r="B17147" s="0" t="n">
        <f aca="false">COUNTIF($A$2:$A$18001,A17147)</f>
        <v>1</v>
      </c>
    </row>
    <row r="17148" customFormat="false" ht="14.25" hidden="false" customHeight="false" outlineLevel="0" collapsed="false">
      <c r="A17148" s="2" t="s">
        <v>17146</v>
      </c>
      <c r="B17148" s="0" t="n">
        <f aca="false">COUNTIF($A$2:$A$18001,A17148)</f>
        <v>1</v>
      </c>
    </row>
    <row r="17149" customFormat="false" ht="14.25" hidden="false" customHeight="false" outlineLevel="0" collapsed="false">
      <c r="A17149" s="2" t="s">
        <v>17147</v>
      </c>
      <c r="B17149" s="0" t="n">
        <f aca="false">COUNTIF($A$2:$A$18001,A17149)</f>
        <v>1</v>
      </c>
    </row>
    <row r="17150" customFormat="false" ht="14.25" hidden="false" customHeight="false" outlineLevel="0" collapsed="false">
      <c r="A17150" s="2" t="s">
        <v>17148</v>
      </c>
      <c r="B17150" s="0" t="n">
        <f aca="false">COUNTIF($A$2:$A$18001,A17150)</f>
        <v>1</v>
      </c>
    </row>
    <row r="17151" customFormat="false" ht="14.25" hidden="false" customHeight="false" outlineLevel="0" collapsed="false">
      <c r="A17151" s="2" t="s">
        <v>17149</v>
      </c>
      <c r="B17151" s="0" t="n">
        <f aca="false">COUNTIF($A$2:$A$18001,A17151)</f>
        <v>1</v>
      </c>
    </row>
    <row r="17152" customFormat="false" ht="14.25" hidden="false" customHeight="false" outlineLevel="0" collapsed="false">
      <c r="A17152" s="2" t="s">
        <v>17150</v>
      </c>
      <c r="B17152" s="0" t="n">
        <f aca="false">COUNTIF($A$2:$A$18001,A17152)</f>
        <v>1</v>
      </c>
    </row>
    <row r="17153" customFormat="false" ht="14.25" hidden="false" customHeight="false" outlineLevel="0" collapsed="false">
      <c r="A17153" s="2" t="s">
        <v>17151</v>
      </c>
      <c r="B17153" s="0" t="n">
        <f aca="false">COUNTIF($A$2:$A$18001,A17153)</f>
        <v>1</v>
      </c>
    </row>
    <row r="17154" customFormat="false" ht="14.25" hidden="false" customHeight="false" outlineLevel="0" collapsed="false">
      <c r="A17154" s="2" t="s">
        <v>17152</v>
      </c>
      <c r="B17154" s="0" t="n">
        <f aca="false">COUNTIF($A$2:$A$18001,A17154)</f>
        <v>1</v>
      </c>
    </row>
    <row r="17155" customFormat="false" ht="14.25" hidden="false" customHeight="false" outlineLevel="0" collapsed="false">
      <c r="A17155" s="2" t="s">
        <v>17153</v>
      </c>
      <c r="B17155" s="0" t="n">
        <f aca="false">COUNTIF($A$2:$A$18001,A17155)</f>
        <v>1</v>
      </c>
    </row>
    <row r="17156" customFormat="false" ht="14.25" hidden="false" customHeight="false" outlineLevel="0" collapsed="false">
      <c r="A17156" s="2" t="s">
        <v>17154</v>
      </c>
      <c r="B17156" s="0" t="n">
        <f aca="false">COUNTIF($A$2:$A$18001,A17156)</f>
        <v>1</v>
      </c>
    </row>
    <row r="17157" customFormat="false" ht="14.25" hidden="false" customHeight="false" outlineLevel="0" collapsed="false">
      <c r="A17157" s="2" t="s">
        <v>17155</v>
      </c>
      <c r="B17157" s="0" t="n">
        <f aca="false">COUNTIF($A$2:$A$18001,A17157)</f>
        <v>1</v>
      </c>
    </row>
    <row r="17158" customFormat="false" ht="14.25" hidden="false" customHeight="false" outlineLevel="0" collapsed="false">
      <c r="A17158" s="2" t="s">
        <v>17156</v>
      </c>
      <c r="B17158" s="0" t="n">
        <f aca="false">COUNTIF($A$2:$A$18001,A17158)</f>
        <v>1</v>
      </c>
    </row>
    <row r="17159" customFormat="false" ht="14.25" hidden="false" customHeight="false" outlineLevel="0" collapsed="false">
      <c r="A17159" s="2" t="s">
        <v>17157</v>
      </c>
      <c r="B17159" s="0" t="n">
        <f aca="false">COUNTIF($A$2:$A$18001,A17159)</f>
        <v>1</v>
      </c>
    </row>
    <row r="17160" customFormat="false" ht="14.25" hidden="false" customHeight="false" outlineLevel="0" collapsed="false">
      <c r="A17160" s="2" t="s">
        <v>17158</v>
      </c>
      <c r="B17160" s="0" t="n">
        <f aca="false">COUNTIF($A$2:$A$18001,A17160)</f>
        <v>1</v>
      </c>
    </row>
    <row r="17161" customFormat="false" ht="14.25" hidden="false" customHeight="false" outlineLevel="0" collapsed="false">
      <c r="A17161" s="2" t="s">
        <v>17159</v>
      </c>
      <c r="B17161" s="0" t="n">
        <f aca="false">COUNTIF($A$2:$A$18001,A17161)</f>
        <v>1</v>
      </c>
    </row>
    <row r="17162" customFormat="false" ht="14.25" hidden="false" customHeight="false" outlineLevel="0" collapsed="false">
      <c r="A17162" s="2" t="s">
        <v>17160</v>
      </c>
      <c r="B17162" s="0" t="n">
        <f aca="false">COUNTIF($A$2:$A$18001,A17162)</f>
        <v>1</v>
      </c>
    </row>
    <row r="17163" customFormat="false" ht="14.25" hidden="false" customHeight="false" outlineLevel="0" collapsed="false">
      <c r="A17163" s="2" t="s">
        <v>17161</v>
      </c>
      <c r="B17163" s="0" t="n">
        <f aca="false">COUNTIF($A$2:$A$18001,A17163)</f>
        <v>1</v>
      </c>
    </row>
    <row r="17164" customFormat="false" ht="14.25" hidden="false" customHeight="false" outlineLevel="0" collapsed="false">
      <c r="A17164" s="2" t="s">
        <v>17162</v>
      </c>
      <c r="B17164" s="0" t="n">
        <f aca="false">COUNTIF($A$2:$A$18001,A17164)</f>
        <v>1</v>
      </c>
    </row>
    <row r="17165" customFormat="false" ht="14.25" hidden="false" customHeight="false" outlineLevel="0" collapsed="false">
      <c r="A17165" s="2" t="s">
        <v>17163</v>
      </c>
      <c r="B17165" s="0" t="n">
        <f aca="false">COUNTIF($A$2:$A$18001,A17165)</f>
        <v>1</v>
      </c>
    </row>
    <row r="17166" customFormat="false" ht="14.25" hidden="false" customHeight="false" outlineLevel="0" collapsed="false">
      <c r="A17166" s="2" t="s">
        <v>17164</v>
      </c>
      <c r="B17166" s="0" t="n">
        <f aca="false">COUNTIF($A$2:$A$18001,A17166)</f>
        <v>1</v>
      </c>
    </row>
    <row r="17167" customFormat="false" ht="14.25" hidden="false" customHeight="false" outlineLevel="0" collapsed="false">
      <c r="A17167" s="2" t="s">
        <v>17165</v>
      </c>
      <c r="B17167" s="0" t="n">
        <f aca="false">COUNTIF($A$2:$A$18001,A17167)</f>
        <v>1</v>
      </c>
    </row>
    <row r="17168" customFormat="false" ht="14.25" hidden="false" customHeight="false" outlineLevel="0" collapsed="false">
      <c r="A17168" s="2" t="s">
        <v>17166</v>
      </c>
      <c r="B17168" s="0" t="n">
        <f aca="false">COUNTIF($A$2:$A$18001,A17168)</f>
        <v>1</v>
      </c>
    </row>
    <row r="17169" customFormat="false" ht="14.25" hidden="false" customHeight="false" outlineLevel="0" collapsed="false">
      <c r="A17169" s="2" t="s">
        <v>17167</v>
      </c>
      <c r="B17169" s="0" t="n">
        <f aca="false">COUNTIF($A$2:$A$18001,A17169)</f>
        <v>1</v>
      </c>
    </row>
    <row r="17170" customFormat="false" ht="14.25" hidden="false" customHeight="false" outlineLevel="0" collapsed="false">
      <c r="A17170" s="2" t="s">
        <v>17168</v>
      </c>
      <c r="B17170" s="0" t="n">
        <f aca="false">COUNTIF($A$2:$A$18001,A17170)</f>
        <v>1</v>
      </c>
    </row>
    <row r="17171" customFormat="false" ht="14.25" hidden="false" customHeight="false" outlineLevel="0" collapsed="false">
      <c r="A17171" s="2" t="s">
        <v>17169</v>
      </c>
      <c r="B17171" s="0" t="n">
        <f aca="false">COUNTIF($A$2:$A$18001,A17171)</f>
        <v>1</v>
      </c>
    </row>
    <row r="17172" customFormat="false" ht="14.25" hidden="false" customHeight="false" outlineLevel="0" collapsed="false">
      <c r="A17172" s="2" t="s">
        <v>17170</v>
      </c>
      <c r="B17172" s="0" t="n">
        <f aca="false">COUNTIF($A$2:$A$18001,A17172)</f>
        <v>1</v>
      </c>
    </row>
    <row r="17173" customFormat="false" ht="14.25" hidden="false" customHeight="false" outlineLevel="0" collapsed="false">
      <c r="A17173" s="2" t="s">
        <v>17171</v>
      </c>
      <c r="B17173" s="0" t="n">
        <f aca="false">COUNTIF($A$2:$A$18001,A17173)</f>
        <v>1</v>
      </c>
    </row>
    <row r="17174" customFormat="false" ht="14.25" hidden="false" customHeight="false" outlineLevel="0" collapsed="false">
      <c r="A17174" s="2" t="s">
        <v>17172</v>
      </c>
      <c r="B17174" s="0" t="n">
        <f aca="false">COUNTIF($A$2:$A$18001,A17174)</f>
        <v>1</v>
      </c>
    </row>
    <row r="17175" customFormat="false" ht="14.25" hidden="false" customHeight="false" outlineLevel="0" collapsed="false">
      <c r="A17175" s="2" t="s">
        <v>17173</v>
      </c>
      <c r="B17175" s="0" t="n">
        <f aca="false">COUNTIF($A$2:$A$18001,A17175)</f>
        <v>1</v>
      </c>
    </row>
    <row r="17176" customFormat="false" ht="14.25" hidden="false" customHeight="false" outlineLevel="0" collapsed="false">
      <c r="A17176" s="2" t="s">
        <v>17174</v>
      </c>
      <c r="B17176" s="0" t="n">
        <f aca="false">COUNTIF($A$2:$A$18001,A17176)</f>
        <v>1</v>
      </c>
    </row>
    <row r="17177" customFormat="false" ht="14.25" hidden="false" customHeight="false" outlineLevel="0" collapsed="false">
      <c r="A17177" s="2" t="s">
        <v>17175</v>
      </c>
      <c r="B17177" s="0" t="n">
        <f aca="false">COUNTIF($A$2:$A$18001,A17177)</f>
        <v>1</v>
      </c>
    </row>
    <row r="17178" customFormat="false" ht="14.25" hidden="false" customHeight="false" outlineLevel="0" collapsed="false">
      <c r="A17178" s="2" t="s">
        <v>17176</v>
      </c>
      <c r="B17178" s="0" t="n">
        <f aca="false">COUNTIF($A$2:$A$18001,A17178)</f>
        <v>1</v>
      </c>
    </row>
    <row r="17179" customFormat="false" ht="14.25" hidden="false" customHeight="false" outlineLevel="0" collapsed="false">
      <c r="A17179" s="2" t="s">
        <v>17177</v>
      </c>
      <c r="B17179" s="0" t="n">
        <f aca="false">COUNTIF($A$2:$A$18001,A17179)</f>
        <v>1</v>
      </c>
    </row>
    <row r="17180" customFormat="false" ht="14.25" hidden="false" customHeight="false" outlineLevel="0" collapsed="false">
      <c r="A17180" s="2" t="s">
        <v>17178</v>
      </c>
      <c r="B17180" s="0" t="n">
        <f aca="false">COUNTIF($A$2:$A$18001,A17180)</f>
        <v>1</v>
      </c>
    </row>
    <row r="17181" customFormat="false" ht="14.25" hidden="false" customHeight="false" outlineLevel="0" collapsed="false">
      <c r="A17181" s="2" t="s">
        <v>17179</v>
      </c>
      <c r="B17181" s="0" t="n">
        <f aca="false">COUNTIF($A$2:$A$18001,A17181)</f>
        <v>1</v>
      </c>
    </row>
    <row r="17182" customFormat="false" ht="14.25" hidden="false" customHeight="false" outlineLevel="0" collapsed="false">
      <c r="A17182" s="2" t="s">
        <v>17180</v>
      </c>
      <c r="B17182" s="0" t="n">
        <f aca="false">COUNTIF($A$2:$A$18001,A17182)</f>
        <v>1</v>
      </c>
    </row>
    <row r="17183" customFormat="false" ht="14.25" hidden="false" customHeight="false" outlineLevel="0" collapsed="false">
      <c r="A17183" s="2" t="s">
        <v>17181</v>
      </c>
      <c r="B17183" s="0" t="n">
        <f aca="false">COUNTIF($A$2:$A$18001,A17183)</f>
        <v>1</v>
      </c>
    </row>
    <row r="17184" customFormat="false" ht="14.25" hidden="false" customHeight="false" outlineLevel="0" collapsed="false">
      <c r="A17184" s="2" t="s">
        <v>17182</v>
      </c>
      <c r="B17184" s="0" t="n">
        <f aca="false">COUNTIF($A$2:$A$18001,A17184)</f>
        <v>1</v>
      </c>
    </row>
    <row r="17185" customFormat="false" ht="14.25" hidden="false" customHeight="false" outlineLevel="0" collapsed="false">
      <c r="A17185" s="2" t="s">
        <v>17183</v>
      </c>
      <c r="B17185" s="0" t="n">
        <f aca="false">COUNTIF($A$2:$A$18001,A17185)</f>
        <v>1</v>
      </c>
    </row>
    <row r="17186" customFormat="false" ht="14.25" hidden="false" customHeight="false" outlineLevel="0" collapsed="false">
      <c r="A17186" s="2" t="s">
        <v>17184</v>
      </c>
      <c r="B17186" s="0" t="n">
        <f aca="false">COUNTIF($A$2:$A$18001,A17186)</f>
        <v>1</v>
      </c>
    </row>
    <row r="17187" customFormat="false" ht="14.25" hidden="false" customHeight="false" outlineLevel="0" collapsed="false">
      <c r="A17187" s="2" t="s">
        <v>17185</v>
      </c>
      <c r="B17187" s="0" t="n">
        <f aca="false">COUNTIF($A$2:$A$18001,A17187)</f>
        <v>1</v>
      </c>
    </row>
    <row r="17188" customFormat="false" ht="14.25" hidden="false" customHeight="false" outlineLevel="0" collapsed="false">
      <c r="A17188" s="2" t="s">
        <v>17186</v>
      </c>
      <c r="B17188" s="0" t="n">
        <f aca="false">COUNTIF($A$2:$A$18001,A17188)</f>
        <v>1</v>
      </c>
    </row>
    <row r="17189" customFormat="false" ht="14.25" hidden="false" customHeight="false" outlineLevel="0" collapsed="false">
      <c r="A17189" s="2" t="s">
        <v>17187</v>
      </c>
      <c r="B17189" s="0" t="n">
        <f aca="false">COUNTIF($A$2:$A$18001,A17189)</f>
        <v>1</v>
      </c>
    </row>
    <row r="17190" customFormat="false" ht="14.25" hidden="false" customHeight="false" outlineLevel="0" collapsed="false">
      <c r="A17190" s="2" t="s">
        <v>17188</v>
      </c>
      <c r="B17190" s="0" t="n">
        <f aca="false">COUNTIF($A$2:$A$18001,A17190)</f>
        <v>1</v>
      </c>
    </row>
    <row r="17191" customFormat="false" ht="14.25" hidden="false" customHeight="false" outlineLevel="0" collapsed="false">
      <c r="A17191" s="2" t="s">
        <v>17189</v>
      </c>
      <c r="B17191" s="0" t="n">
        <f aca="false">COUNTIF($A$2:$A$18001,A17191)</f>
        <v>1</v>
      </c>
    </row>
    <row r="17192" customFormat="false" ht="14.25" hidden="false" customHeight="false" outlineLevel="0" collapsed="false">
      <c r="A17192" s="2" t="s">
        <v>17190</v>
      </c>
      <c r="B17192" s="0" t="n">
        <f aca="false">COUNTIF($A$2:$A$18001,A17192)</f>
        <v>1</v>
      </c>
    </row>
    <row r="17193" customFormat="false" ht="14.25" hidden="false" customHeight="false" outlineLevel="0" collapsed="false">
      <c r="A17193" s="2" t="s">
        <v>17191</v>
      </c>
      <c r="B17193" s="0" t="n">
        <f aca="false">COUNTIF($A$2:$A$18001,A17193)</f>
        <v>1</v>
      </c>
    </row>
    <row r="17194" customFormat="false" ht="14.25" hidden="false" customHeight="false" outlineLevel="0" collapsed="false">
      <c r="A17194" s="2" t="s">
        <v>17192</v>
      </c>
      <c r="B17194" s="0" t="n">
        <f aca="false">COUNTIF($A$2:$A$18001,A17194)</f>
        <v>1</v>
      </c>
    </row>
    <row r="17195" customFormat="false" ht="14.25" hidden="false" customHeight="false" outlineLevel="0" collapsed="false">
      <c r="A17195" s="2" t="s">
        <v>17193</v>
      </c>
      <c r="B17195" s="0" t="n">
        <f aca="false">COUNTIF($A$2:$A$18001,A17195)</f>
        <v>1</v>
      </c>
    </row>
    <row r="17196" customFormat="false" ht="14.25" hidden="false" customHeight="false" outlineLevel="0" collapsed="false">
      <c r="A17196" s="2" t="s">
        <v>17194</v>
      </c>
      <c r="B17196" s="0" t="n">
        <f aca="false">COUNTIF($A$2:$A$18001,A17196)</f>
        <v>1</v>
      </c>
    </row>
    <row r="17197" customFormat="false" ht="14.25" hidden="false" customHeight="false" outlineLevel="0" collapsed="false">
      <c r="A17197" s="2" t="s">
        <v>17195</v>
      </c>
      <c r="B17197" s="0" t="n">
        <f aca="false">COUNTIF($A$2:$A$18001,A17197)</f>
        <v>1</v>
      </c>
    </row>
    <row r="17198" customFormat="false" ht="14.25" hidden="false" customHeight="false" outlineLevel="0" collapsed="false">
      <c r="A17198" s="2" t="s">
        <v>17196</v>
      </c>
      <c r="B17198" s="0" t="n">
        <f aca="false">COUNTIF($A$2:$A$18001,A17198)</f>
        <v>1</v>
      </c>
    </row>
    <row r="17199" customFormat="false" ht="14.25" hidden="false" customHeight="false" outlineLevel="0" collapsed="false">
      <c r="A17199" s="2" t="s">
        <v>17197</v>
      </c>
      <c r="B17199" s="0" t="n">
        <f aca="false">COUNTIF($A$2:$A$18001,A17199)</f>
        <v>1</v>
      </c>
    </row>
    <row r="17200" customFormat="false" ht="14.25" hidden="false" customHeight="false" outlineLevel="0" collapsed="false">
      <c r="A17200" s="2" t="s">
        <v>17198</v>
      </c>
      <c r="B17200" s="0" t="n">
        <f aca="false">COUNTIF($A$2:$A$18001,A17200)</f>
        <v>1</v>
      </c>
    </row>
    <row r="17201" customFormat="false" ht="14.25" hidden="false" customHeight="false" outlineLevel="0" collapsed="false">
      <c r="A17201" s="2" t="s">
        <v>17199</v>
      </c>
      <c r="B17201" s="0" t="n">
        <f aca="false">COUNTIF($A$2:$A$18001,A17201)</f>
        <v>1</v>
      </c>
    </row>
    <row r="17202" customFormat="false" ht="14.25" hidden="false" customHeight="false" outlineLevel="0" collapsed="false">
      <c r="A17202" s="2" t="s">
        <v>17200</v>
      </c>
      <c r="B17202" s="0" t="n">
        <f aca="false">COUNTIF($A$2:$A$18001,A17202)</f>
        <v>1</v>
      </c>
    </row>
    <row r="17203" customFormat="false" ht="14.25" hidden="false" customHeight="false" outlineLevel="0" collapsed="false">
      <c r="A17203" s="2" t="s">
        <v>17201</v>
      </c>
      <c r="B17203" s="0" t="n">
        <f aca="false">COUNTIF($A$2:$A$18001,A17203)</f>
        <v>1</v>
      </c>
    </row>
    <row r="17204" customFormat="false" ht="14.25" hidden="false" customHeight="false" outlineLevel="0" collapsed="false">
      <c r="A17204" s="2" t="s">
        <v>17202</v>
      </c>
      <c r="B17204" s="0" t="n">
        <f aca="false">COUNTIF($A$2:$A$18001,A17204)</f>
        <v>1</v>
      </c>
    </row>
    <row r="17205" customFormat="false" ht="14.25" hidden="false" customHeight="false" outlineLevel="0" collapsed="false">
      <c r="A17205" s="2" t="s">
        <v>17203</v>
      </c>
      <c r="B17205" s="0" t="n">
        <f aca="false">COUNTIF($A$2:$A$18001,A17205)</f>
        <v>1</v>
      </c>
    </row>
    <row r="17206" customFormat="false" ht="14.25" hidden="false" customHeight="false" outlineLevel="0" collapsed="false">
      <c r="A17206" s="2" t="s">
        <v>17204</v>
      </c>
      <c r="B17206" s="0" t="n">
        <f aca="false">COUNTIF($A$2:$A$18001,A17206)</f>
        <v>1</v>
      </c>
    </row>
    <row r="17207" customFormat="false" ht="14.25" hidden="false" customHeight="false" outlineLevel="0" collapsed="false">
      <c r="A17207" s="2" t="s">
        <v>17205</v>
      </c>
      <c r="B17207" s="0" t="n">
        <f aca="false">COUNTIF($A$2:$A$18001,A17207)</f>
        <v>1</v>
      </c>
    </row>
    <row r="17208" customFormat="false" ht="14.25" hidden="false" customHeight="false" outlineLevel="0" collapsed="false">
      <c r="A17208" s="2" t="s">
        <v>17206</v>
      </c>
      <c r="B17208" s="0" t="n">
        <f aca="false">COUNTIF($A$2:$A$18001,A17208)</f>
        <v>1</v>
      </c>
    </row>
    <row r="17209" customFormat="false" ht="14.25" hidden="false" customHeight="false" outlineLevel="0" collapsed="false">
      <c r="A17209" s="2" t="s">
        <v>17207</v>
      </c>
      <c r="B17209" s="0" t="n">
        <f aca="false">COUNTIF($A$2:$A$18001,A17209)</f>
        <v>1</v>
      </c>
    </row>
    <row r="17210" customFormat="false" ht="14.25" hidden="false" customHeight="false" outlineLevel="0" collapsed="false">
      <c r="A17210" s="2" t="s">
        <v>17208</v>
      </c>
      <c r="B17210" s="0" t="n">
        <f aca="false">COUNTIF($A$2:$A$18001,A17210)</f>
        <v>1</v>
      </c>
    </row>
    <row r="17211" customFormat="false" ht="14.25" hidden="false" customHeight="false" outlineLevel="0" collapsed="false">
      <c r="A17211" s="2" t="s">
        <v>17209</v>
      </c>
      <c r="B17211" s="0" t="n">
        <f aca="false">COUNTIF($A$2:$A$18001,A17211)</f>
        <v>1</v>
      </c>
    </row>
    <row r="17212" customFormat="false" ht="14.25" hidden="false" customHeight="false" outlineLevel="0" collapsed="false">
      <c r="A17212" s="2" t="s">
        <v>17210</v>
      </c>
      <c r="B17212" s="0" t="n">
        <f aca="false">COUNTIF($A$2:$A$18001,A17212)</f>
        <v>1</v>
      </c>
    </row>
    <row r="17213" customFormat="false" ht="14.25" hidden="false" customHeight="false" outlineLevel="0" collapsed="false">
      <c r="A17213" s="2" t="s">
        <v>17211</v>
      </c>
      <c r="B17213" s="0" t="n">
        <f aca="false">COUNTIF($A$2:$A$18001,A17213)</f>
        <v>1</v>
      </c>
    </row>
    <row r="17214" customFormat="false" ht="14.25" hidden="false" customHeight="false" outlineLevel="0" collapsed="false">
      <c r="A17214" s="2" t="s">
        <v>17212</v>
      </c>
      <c r="B17214" s="0" t="n">
        <f aca="false">COUNTIF($A$2:$A$18001,A17214)</f>
        <v>1</v>
      </c>
    </row>
    <row r="17215" customFormat="false" ht="14.25" hidden="false" customHeight="false" outlineLevel="0" collapsed="false">
      <c r="A17215" s="2" t="s">
        <v>17213</v>
      </c>
      <c r="B17215" s="0" t="n">
        <f aca="false">COUNTIF($A$2:$A$18001,A17215)</f>
        <v>1</v>
      </c>
    </row>
    <row r="17216" customFormat="false" ht="14.25" hidden="false" customHeight="false" outlineLevel="0" collapsed="false">
      <c r="A17216" s="2" t="s">
        <v>17214</v>
      </c>
      <c r="B17216" s="0" t="n">
        <f aca="false">COUNTIF($A$2:$A$18001,A17216)</f>
        <v>1</v>
      </c>
    </row>
    <row r="17217" customFormat="false" ht="14.25" hidden="false" customHeight="false" outlineLevel="0" collapsed="false">
      <c r="A17217" s="2" t="s">
        <v>17215</v>
      </c>
      <c r="B17217" s="0" t="n">
        <f aca="false">COUNTIF($A$2:$A$18001,A17217)</f>
        <v>1</v>
      </c>
    </row>
    <row r="17218" customFormat="false" ht="14.25" hidden="false" customHeight="false" outlineLevel="0" collapsed="false">
      <c r="A17218" s="2" t="s">
        <v>17216</v>
      </c>
      <c r="B17218" s="0" t="n">
        <f aca="false">COUNTIF($A$2:$A$18001,A17218)</f>
        <v>1</v>
      </c>
    </row>
    <row r="17219" customFormat="false" ht="14.25" hidden="false" customHeight="false" outlineLevel="0" collapsed="false">
      <c r="A17219" s="2" t="s">
        <v>17217</v>
      </c>
      <c r="B17219" s="0" t="n">
        <f aca="false">COUNTIF($A$2:$A$18001,A17219)</f>
        <v>1</v>
      </c>
    </row>
    <row r="17220" customFormat="false" ht="14.25" hidden="false" customHeight="false" outlineLevel="0" collapsed="false">
      <c r="A17220" s="2" t="s">
        <v>17218</v>
      </c>
      <c r="B17220" s="0" t="n">
        <f aca="false">COUNTIF($A$2:$A$18001,A17220)</f>
        <v>1</v>
      </c>
    </row>
    <row r="17221" customFormat="false" ht="14.25" hidden="false" customHeight="false" outlineLevel="0" collapsed="false">
      <c r="A17221" s="2" t="s">
        <v>17219</v>
      </c>
      <c r="B17221" s="0" t="n">
        <f aca="false">COUNTIF($A$2:$A$18001,A17221)</f>
        <v>1</v>
      </c>
    </row>
    <row r="17222" customFormat="false" ht="14.25" hidden="false" customHeight="false" outlineLevel="0" collapsed="false">
      <c r="A17222" s="2" t="s">
        <v>17220</v>
      </c>
      <c r="B17222" s="0" t="n">
        <f aca="false">COUNTIF($A$2:$A$18001,A17222)</f>
        <v>1</v>
      </c>
    </row>
    <row r="17223" customFormat="false" ht="14.25" hidden="false" customHeight="false" outlineLevel="0" collapsed="false">
      <c r="A17223" s="2" t="s">
        <v>17221</v>
      </c>
      <c r="B17223" s="0" t="n">
        <f aca="false">COUNTIF($A$2:$A$18001,A17223)</f>
        <v>1</v>
      </c>
    </row>
    <row r="17224" customFormat="false" ht="14.25" hidden="false" customHeight="false" outlineLevel="0" collapsed="false">
      <c r="A17224" s="2" t="s">
        <v>17222</v>
      </c>
      <c r="B17224" s="0" t="n">
        <f aca="false">COUNTIF($A$2:$A$18001,A17224)</f>
        <v>1</v>
      </c>
    </row>
    <row r="17225" customFormat="false" ht="14.25" hidden="false" customHeight="false" outlineLevel="0" collapsed="false">
      <c r="A17225" s="2" t="s">
        <v>17223</v>
      </c>
      <c r="B17225" s="0" t="n">
        <f aca="false">COUNTIF($A$2:$A$18001,A17225)</f>
        <v>1</v>
      </c>
    </row>
    <row r="17226" customFormat="false" ht="14.25" hidden="false" customHeight="false" outlineLevel="0" collapsed="false">
      <c r="A17226" s="2" t="s">
        <v>17224</v>
      </c>
      <c r="B17226" s="0" t="n">
        <f aca="false">COUNTIF($A$2:$A$18001,A17226)</f>
        <v>1</v>
      </c>
    </row>
    <row r="17227" customFormat="false" ht="14.25" hidden="false" customHeight="false" outlineLevel="0" collapsed="false">
      <c r="A17227" s="2" t="s">
        <v>17225</v>
      </c>
      <c r="B17227" s="0" t="n">
        <f aca="false">COUNTIF($A$2:$A$18001,A17227)</f>
        <v>1</v>
      </c>
    </row>
    <row r="17228" customFormat="false" ht="14.25" hidden="false" customHeight="false" outlineLevel="0" collapsed="false">
      <c r="A17228" s="2" t="s">
        <v>17226</v>
      </c>
      <c r="B17228" s="0" t="n">
        <f aca="false">COUNTIF($A$2:$A$18001,A17228)</f>
        <v>1</v>
      </c>
    </row>
    <row r="17229" customFormat="false" ht="14.25" hidden="false" customHeight="false" outlineLevel="0" collapsed="false">
      <c r="A17229" s="2" t="s">
        <v>17227</v>
      </c>
      <c r="B17229" s="0" t="n">
        <f aca="false">COUNTIF($A$2:$A$18001,A17229)</f>
        <v>1</v>
      </c>
    </row>
    <row r="17230" customFormat="false" ht="14.25" hidden="false" customHeight="false" outlineLevel="0" collapsed="false">
      <c r="A17230" s="2" t="s">
        <v>17228</v>
      </c>
      <c r="B17230" s="0" t="n">
        <f aca="false">COUNTIF($A$2:$A$18001,A17230)</f>
        <v>1</v>
      </c>
    </row>
    <row r="17231" customFormat="false" ht="14.25" hidden="false" customHeight="false" outlineLevel="0" collapsed="false">
      <c r="A17231" s="2" t="s">
        <v>17229</v>
      </c>
      <c r="B17231" s="0" t="n">
        <f aca="false">COUNTIF($A$2:$A$18001,A17231)</f>
        <v>1</v>
      </c>
    </row>
    <row r="17232" customFormat="false" ht="14.25" hidden="false" customHeight="false" outlineLevel="0" collapsed="false">
      <c r="A17232" s="2" t="s">
        <v>17230</v>
      </c>
      <c r="B17232" s="0" t="n">
        <f aca="false">COUNTIF($A$2:$A$18001,A17232)</f>
        <v>1</v>
      </c>
    </row>
    <row r="17233" customFormat="false" ht="14.25" hidden="false" customHeight="false" outlineLevel="0" collapsed="false">
      <c r="A17233" s="2" t="s">
        <v>17231</v>
      </c>
      <c r="B17233" s="0" t="n">
        <f aca="false">COUNTIF($A$2:$A$18001,A17233)</f>
        <v>1</v>
      </c>
    </row>
    <row r="17234" customFormat="false" ht="14.25" hidden="false" customHeight="false" outlineLevel="0" collapsed="false">
      <c r="A17234" s="2" t="s">
        <v>17232</v>
      </c>
      <c r="B17234" s="0" t="n">
        <f aca="false">COUNTIF($A$2:$A$18001,A17234)</f>
        <v>1</v>
      </c>
    </row>
    <row r="17235" customFormat="false" ht="14.25" hidden="false" customHeight="false" outlineLevel="0" collapsed="false">
      <c r="A17235" s="2" t="s">
        <v>17233</v>
      </c>
      <c r="B17235" s="0" t="n">
        <f aca="false">COUNTIF($A$2:$A$18001,A17235)</f>
        <v>1</v>
      </c>
    </row>
    <row r="17236" customFormat="false" ht="14.25" hidden="false" customHeight="false" outlineLevel="0" collapsed="false">
      <c r="A17236" s="2" t="s">
        <v>17234</v>
      </c>
      <c r="B17236" s="0" t="n">
        <f aca="false">COUNTIF($A$2:$A$18001,A17236)</f>
        <v>1</v>
      </c>
    </row>
    <row r="17237" customFormat="false" ht="14.25" hidden="false" customHeight="false" outlineLevel="0" collapsed="false">
      <c r="A17237" s="2" t="s">
        <v>17235</v>
      </c>
      <c r="B17237" s="0" t="n">
        <f aca="false">COUNTIF($A$2:$A$18001,A17237)</f>
        <v>1</v>
      </c>
    </row>
    <row r="17238" customFormat="false" ht="14.25" hidden="false" customHeight="false" outlineLevel="0" collapsed="false">
      <c r="A17238" s="2" t="s">
        <v>17236</v>
      </c>
      <c r="B17238" s="0" t="n">
        <f aca="false">COUNTIF($A$2:$A$18001,A17238)</f>
        <v>1</v>
      </c>
    </row>
    <row r="17239" customFormat="false" ht="14.25" hidden="false" customHeight="false" outlineLevel="0" collapsed="false">
      <c r="A17239" s="2" t="s">
        <v>17237</v>
      </c>
      <c r="B17239" s="0" t="n">
        <f aca="false">COUNTIF($A$2:$A$18001,A17239)</f>
        <v>1</v>
      </c>
    </row>
    <row r="17240" customFormat="false" ht="14.25" hidden="false" customHeight="false" outlineLevel="0" collapsed="false">
      <c r="A17240" s="2" t="s">
        <v>17238</v>
      </c>
      <c r="B17240" s="0" t="n">
        <f aca="false">COUNTIF($A$2:$A$18001,A17240)</f>
        <v>1</v>
      </c>
    </row>
    <row r="17241" customFormat="false" ht="14.25" hidden="false" customHeight="false" outlineLevel="0" collapsed="false">
      <c r="A17241" s="2" t="s">
        <v>17239</v>
      </c>
      <c r="B17241" s="0" t="n">
        <f aca="false">COUNTIF($A$2:$A$18001,A17241)</f>
        <v>1</v>
      </c>
    </row>
    <row r="17242" customFormat="false" ht="14.25" hidden="false" customHeight="false" outlineLevel="0" collapsed="false">
      <c r="A17242" s="2" t="s">
        <v>17240</v>
      </c>
      <c r="B17242" s="0" t="n">
        <f aca="false">COUNTIF($A$2:$A$18001,A17242)</f>
        <v>1</v>
      </c>
    </row>
    <row r="17243" customFormat="false" ht="14.25" hidden="false" customHeight="false" outlineLevel="0" collapsed="false">
      <c r="A17243" s="2" t="s">
        <v>17241</v>
      </c>
      <c r="B17243" s="0" t="n">
        <f aca="false">COUNTIF($A$2:$A$18001,A17243)</f>
        <v>1</v>
      </c>
    </row>
    <row r="17244" customFormat="false" ht="14.25" hidden="false" customHeight="false" outlineLevel="0" collapsed="false">
      <c r="A17244" s="2" t="s">
        <v>17242</v>
      </c>
      <c r="B17244" s="0" t="n">
        <f aca="false">COUNTIF($A$2:$A$18001,A17244)</f>
        <v>1</v>
      </c>
    </row>
    <row r="17245" customFormat="false" ht="14.25" hidden="false" customHeight="false" outlineLevel="0" collapsed="false">
      <c r="A17245" s="2" t="s">
        <v>17243</v>
      </c>
      <c r="B17245" s="0" t="n">
        <f aca="false">COUNTIF($A$2:$A$18001,A17245)</f>
        <v>1</v>
      </c>
    </row>
    <row r="17246" customFormat="false" ht="14.25" hidden="false" customHeight="false" outlineLevel="0" collapsed="false">
      <c r="A17246" s="2" t="s">
        <v>17244</v>
      </c>
      <c r="B17246" s="0" t="n">
        <f aca="false">COUNTIF($A$2:$A$18001,A17246)</f>
        <v>1</v>
      </c>
    </row>
    <row r="17247" customFormat="false" ht="14.25" hidden="false" customHeight="false" outlineLevel="0" collapsed="false">
      <c r="A17247" s="2" t="s">
        <v>17245</v>
      </c>
      <c r="B17247" s="0" t="n">
        <f aca="false">COUNTIF($A$2:$A$18001,A17247)</f>
        <v>1</v>
      </c>
    </row>
    <row r="17248" customFormat="false" ht="14.25" hidden="false" customHeight="false" outlineLevel="0" collapsed="false">
      <c r="A17248" s="2" t="s">
        <v>17246</v>
      </c>
      <c r="B17248" s="0" t="n">
        <f aca="false">COUNTIF($A$2:$A$18001,A17248)</f>
        <v>1</v>
      </c>
    </row>
    <row r="17249" customFormat="false" ht="14.25" hidden="false" customHeight="false" outlineLevel="0" collapsed="false">
      <c r="A17249" s="2" t="s">
        <v>17247</v>
      </c>
      <c r="B17249" s="0" t="n">
        <f aca="false">COUNTIF($A$2:$A$18001,A17249)</f>
        <v>1</v>
      </c>
    </row>
    <row r="17250" customFormat="false" ht="14.25" hidden="false" customHeight="false" outlineLevel="0" collapsed="false">
      <c r="A17250" s="2" t="s">
        <v>17248</v>
      </c>
      <c r="B17250" s="0" t="n">
        <f aca="false">COUNTIF($A$2:$A$18001,A17250)</f>
        <v>1</v>
      </c>
    </row>
    <row r="17251" customFormat="false" ht="14.25" hidden="false" customHeight="false" outlineLevel="0" collapsed="false">
      <c r="A17251" s="2" t="s">
        <v>17249</v>
      </c>
      <c r="B17251" s="0" t="n">
        <f aca="false">COUNTIF($A$2:$A$18001,A17251)</f>
        <v>1</v>
      </c>
    </row>
    <row r="17252" customFormat="false" ht="14.25" hidden="false" customHeight="false" outlineLevel="0" collapsed="false">
      <c r="A17252" s="2" t="s">
        <v>17250</v>
      </c>
      <c r="B17252" s="0" t="n">
        <f aca="false">COUNTIF($A$2:$A$18001,A17252)</f>
        <v>1</v>
      </c>
    </row>
    <row r="17253" customFormat="false" ht="14.25" hidden="false" customHeight="false" outlineLevel="0" collapsed="false">
      <c r="A17253" s="2" t="s">
        <v>17251</v>
      </c>
      <c r="B17253" s="0" t="n">
        <f aca="false">COUNTIF($A$2:$A$18001,A17253)</f>
        <v>1</v>
      </c>
    </row>
    <row r="17254" customFormat="false" ht="14.25" hidden="false" customHeight="false" outlineLevel="0" collapsed="false">
      <c r="A17254" s="2" t="s">
        <v>17252</v>
      </c>
      <c r="B17254" s="0" t="n">
        <f aca="false">COUNTIF($A$2:$A$18001,A17254)</f>
        <v>1</v>
      </c>
    </row>
    <row r="17255" customFormat="false" ht="14.25" hidden="false" customHeight="false" outlineLevel="0" collapsed="false">
      <c r="A17255" s="2" t="s">
        <v>17253</v>
      </c>
      <c r="B17255" s="0" t="n">
        <f aca="false">COUNTIF($A$2:$A$18001,A17255)</f>
        <v>1</v>
      </c>
    </row>
    <row r="17256" customFormat="false" ht="14.25" hidden="false" customHeight="false" outlineLevel="0" collapsed="false">
      <c r="A17256" s="2" t="s">
        <v>17254</v>
      </c>
      <c r="B17256" s="0" t="n">
        <f aca="false">COUNTIF($A$2:$A$18001,A17256)</f>
        <v>1</v>
      </c>
    </row>
    <row r="17257" customFormat="false" ht="14.25" hidden="false" customHeight="false" outlineLevel="0" collapsed="false">
      <c r="A17257" s="2" t="s">
        <v>17255</v>
      </c>
      <c r="B17257" s="0" t="n">
        <f aca="false">COUNTIF($A$2:$A$18001,A17257)</f>
        <v>1</v>
      </c>
    </row>
    <row r="17258" customFormat="false" ht="14.25" hidden="false" customHeight="false" outlineLevel="0" collapsed="false">
      <c r="A17258" s="2" t="s">
        <v>17256</v>
      </c>
      <c r="B17258" s="0" t="n">
        <f aca="false">COUNTIF($A$2:$A$18001,A17258)</f>
        <v>1</v>
      </c>
    </row>
    <row r="17259" customFormat="false" ht="14.25" hidden="false" customHeight="false" outlineLevel="0" collapsed="false">
      <c r="A17259" s="2" t="s">
        <v>17257</v>
      </c>
      <c r="B17259" s="0" t="n">
        <f aca="false">COUNTIF($A$2:$A$18001,A17259)</f>
        <v>1</v>
      </c>
    </row>
    <row r="17260" customFormat="false" ht="14.25" hidden="false" customHeight="false" outlineLevel="0" collapsed="false">
      <c r="A17260" s="2" t="s">
        <v>17258</v>
      </c>
      <c r="B17260" s="0" t="n">
        <f aca="false">COUNTIF($A$2:$A$18001,A17260)</f>
        <v>1</v>
      </c>
    </row>
    <row r="17261" customFormat="false" ht="14.25" hidden="false" customHeight="false" outlineLevel="0" collapsed="false">
      <c r="A17261" s="2" t="s">
        <v>17259</v>
      </c>
      <c r="B17261" s="0" t="n">
        <f aca="false">COUNTIF($A$2:$A$18001,A17261)</f>
        <v>1</v>
      </c>
    </row>
    <row r="17262" customFormat="false" ht="14.25" hidden="false" customHeight="false" outlineLevel="0" collapsed="false">
      <c r="A17262" s="2" t="s">
        <v>17260</v>
      </c>
      <c r="B17262" s="0" t="n">
        <f aca="false">COUNTIF($A$2:$A$18001,A17262)</f>
        <v>1</v>
      </c>
    </row>
    <row r="17263" customFormat="false" ht="14.25" hidden="false" customHeight="false" outlineLevel="0" collapsed="false">
      <c r="A17263" s="2" t="s">
        <v>17261</v>
      </c>
      <c r="B17263" s="0" t="n">
        <f aca="false">COUNTIF($A$2:$A$18001,A17263)</f>
        <v>1</v>
      </c>
    </row>
    <row r="17264" customFormat="false" ht="14.25" hidden="false" customHeight="false" outlineLevel="0" collapsed="false">
      <c r="A17264" s="2" t="s">
        <v>17262</v>
      </c>
      <c r="B17264" s="0" t="n">
        <f aca="false">COUNTIF($A$2:$A$18001,A17264)</f>
        <v>1</v>
      </c>
    </row>
    <row r="17265" customFormat="false" ht="14.25" hidden="false" customHeight="false" outlineLevel="0" collapsed="false">
      <c r="A17265" s="2" t="s">
        <v>17263</v>
      </c>
      <c r="B17265" s="0" t="n">
        <f aca="false">COUNTIF($A$2:$A$18001,A17265)</f>
        <v>1</v>
      </c>
    </row>
    <row r="17266" customFormat="false" ht="14.25" hidden="false" customHeight="false" outlineLevel="0" collapsed="false">
      <c r="A17266" s="2" t="s">
        <v>17264</v>
      </c>
      <c r="B17266" s="0" t="n">
        <f aca="false">COUNTIF($A$2:$A$18001,A17266)</f>
        <v>1</v>
      </c>
    </row>
    <row r="17267" customFormat="false" ht="14.25" hidden="false" customHeight="false" outlineLevel="0" collapsed="false">
      <c r="A17267" s="2" t="s">
        <v>17265</v>
      </c>
      <c r="B17267" s="0" t="n">
        <f aca="false">COUNTIF($A$2:$A$18001,A17267)</f>
        <v>1</v>
      </c>
    </row>
    <row r="17268" customFormat="false" ht="14.25" hidden="false" customHeight="false" outlineLevel="0" collapsed="false">
      <c r="A17268" s="2" t="s">
        <v>17266</v>
      </c>
      <c r="B17268" s="0" t="n">
        <f aca="false">COUNTIF($A$2:$A$18001,A17268)</f>
        <v>1</v>
      </c>
    </row>
    <row r="17269" customFormat="false" ht="14.25" hidden="false" customHeight="false" outlineLevel="0" collapsed="false">
      <c r="A17269" s="2" t="s">
        <v>17267</v>
      </c>
      <c r="B17269" s="0" t="n">
        <f aca="false">COUNTIF($A$2:$A$18001,A17269)</f>
        <v>1</v>
      </c>
    </row>
    <row r="17270" customFormat="false" ht="14.25" hidden="false" customHeight="false" outlineLevel="0" collapsed="false">
      <c r="A17270" s="2" t="s">
        <v>17268</v>
      </c>
      <c r="B17270" s="0" t="n">
        <f aca="false">COUNTIF($A$2:$A$18001,A17270)</f>
        <v>1</v>
      </c>
    </row>
    <row r="17271" customFormat="false" ht="14.25" hidden="false" customHeight="false" outlineLevel="0" collapsed="false">
      <c r="A17271" s="2" t="s">
        <v>17269</v>
      </c>
      <c r="B17271" s="0" t="n">
        <f aca="false">COUNTIF($A$2:$A$18001,A17271)</f>
        <v>1</v>
      </c>
    </row>
    <row r="17272" customFormat="false" ht="14.25" hidden="false" customHeight="false" outlineLevel="0" collapsed="false">
      <c r="A17272" s="2" t="s">
        <v>17270</v>
      </c>
      <c r="B17272" s="0" t="n">
        <f aca="false">COUNTIF($A$2:$A$18001,A17272)</f>
        <v>1</v>
      </c>
    </row>
    <row r="17273" customFormat="false" ht="14.25" hidden="false" customHeight="false" outlineLevel="0" collapsed="false">
      <c r="A17273" s="2" t="s">
        <v>17271</v>
      </c>
      <c r="B17273" s="0" t="n">
        <f aca="false">COUNTIF($A$2:$A$18001,A17273)</f>
        <v>1</v>
      </c>
    </row>
    <row r="17274" customFormat="false" ht="14.25" hidden="false" customHeight="false" outlineLevel="0" collapsed="false">
      <c r="A17274" s="2" t="s">
        <v>17272</v>
      </c>
      <c r="B17274" s="0" t="n">
        <f aca="false">COUNTIF($A$2:$A$18001,A17274)</f>
        <v>1</v>
      </c>
    </row>
    <row r="17275" customFormat="false" ht="14.25" hidden="false" customHeight="false" outlineLevel="0" collapsed="false">
      <c r="A17275" s="2" t="s">
        <v>17273</v>
      </c>
      <c r="B17275" s="0" t="n">
        <f aca="false">COUNTIF($A$2:$A$18001,A17275)</f>
        <v>1</v>
      </c>
    </row>
    <row r="17276" customFormat="false" ht="14.25" hidden="false" customHeight="false" outlineLevel="0" collapsed="false">
      <c r="A17276" s="2" t="s">
        <v>17274</v>
      </c>
      <c r="B17276" s="0" t="n">
        <f aca="false">COUNTIF($A$2:$A$18001,A17276)</f>
        <v>1</v>
      </c>
    </row>
    <row r="17277" customFormat="false" ht="14.25" hidden="false" customHeight="false" outlineLevel="0" collapsed="false">
      <c r="A17277" s="2" t="s">
        <v>17275</v>
      </c>
      <c r="B17277" s="0" t="n">
        <f aca="false">COUNTIF($A$2:$A$18001,A17277)</f>
        <v>1</v>
      </c>
    </row>
    <row r="17278" customFormat="false" ht="14.25" hidden="false" customHeight="false" outlineLevel="0" collapsed="false">
      <c r="A17278" s="2" t="s">
        <v>17276</v>
      </c>
      <c r="B17278" s="0" t="n">
        <f aca="false">COUNTIF($A$2:$A$18001,A17278)</f>
        <v>1</v>
      </c>
    </row>
    <row r="17279" customFormat="false" ht="14.25" hidden="false" customHeight="false" outlineLevel="0" collapsed="false">
      <c r="A17279" s="2" t="s">
        <v>17277</v>
      </c>
      <c r="B17279" s="0" t="n">
        <f aca="false">COUNTIF($A$2:$A$18001,A17279)</f>
        <v>1</v>
      </c>
    </row>
    <row r="17280" customFormat="false" ht="14.25" hidden="false" customHeight="false" outlineLevel="0" collapsed="false">
      <c r="A17280" s="2" t="s">
        <v>17278</v>
      </c>
      <c r="B17280" s="0" t="n">
        <f aca="false">COUNTIF($A$2:$A$18001,A17280)</f>
        <v>1</v>
      </c>
    </row>
    <row r="17281" customFormat="false" ht="14.25" hidden="false" customHeight="false" outlineLevel="0" collapsed="false">
      <c r="A17281" s="2" t="s">
        <v>17279</v>
      </c>
      <c r="B17281" s="0" t="n">
        <f aca="false">COUNTIF($A$2:$A$18001,A17281)</f>
        <v>1</v>
      </c>
    </row>
    <row r="17282" customFormat="false" ht="14.25" hidden="false" customHeight="false" outlineLevel="0" collapsed="false">
      <c r="A17282" s="2" t="s">
        <v>17280</v>
      </c>
      <c r="B17282" s="0" t="n">
        <f aca="false">COUNTIF($A$2:$A$18001,A17282)</f>
        <v>1</v>
      </c>
    </row>
    <row r="17283" customFormat="false" ht="14.25" hidden="false" customHeight="false" outlineLevel="0" collapsed="false">
      <c r="A17283" s="2" t="s">
        <v>17281</v>
      </c>
      <c r="B17283" s="0" t="n">
        <f aca="false">COUNTIF($A$2:$A$18001,A17283)</f>
        <v>1</v>
      </c>
    </row>
    <row r="17284" customFormat="false" ht="14.25" hidden="false" customHeight="false" outlineLevel="0" collapsed="false">
      <c r="A17284" s="2" t="s">
        <v>17282</v>
      </c>
      <c r="B17284" s="0" t="n">
        <f aca="false">COUNTIF($A$2:$A$18001,A17284)</f>
        <v>1</v>
      </c>
    </row>
    <row r="17285" customFormat="false" ht="14.25" hidden="false" customHeight="false" outlineLevel="0" collapsed="false">
      <c r="A17285" s="2" t="s">
        <v>17283</v>
      </c>
      <c r="B17285" s="0" t="n">
        <f aca="false">COUNTIF($A$2:$A$18001,A17285)</f>
        <v>1</v>
      </c>
    </row>
    <row r="17286" customFormat="false" ht="14.25" hidden="false" customHeight="false" outlineLevel="0" collapsed="false">
      <c r="A17286" s="2" t="s">
        <v>17284</v>
      </c>
      <c r="B17286" s="0" t="n">
        <f aca="false">COUNTIF($A$2:$A$18001,A17286)</f>
        <v>1</v>
      </c>
    </row>
    <row r="17287" customFormat="false" ht="14.25" hidden="false" customHeight="false" outlineLevel="0" collapsed="false">
      <c r="A17287" s="2" t="s">
        <v>17285</v>
      </c>
      <c r="B17287" s="0" t="n">
        <f aca="false">COUNTIF($A$2:$A$18001,A17287)</f>
        <v>1</v>
      </c>
    </row>
    <row r="17288" customFormat="false" ht="14.25" hidden="false" customHeight="false" outlineLevel="0" collapsed="false">
      <c r="A17288" s="2" t="s">
        <v>17286</v>
      </c>
      <c r="B17288" s="0" t="n">
        <f aca="false">COUNTIF($A$2:$A$18001,A17288)</f>
        <v>1</v>
      </c>
    </row>
    <row r="17289" customFormat="false" ht="14.25" hidden="false" customHeight="false" outlineLevel="0" collapsed="false">
      <c r="A17289" s="2" t="s">
        <v>17287</v>
      </c>
      <c r="B17289" s="0" t="n">
        <f aca="false">COUNTIF($A$2:$A$18001,A17289)</f>
        <v>1</v>
      </c>
    </row>
    <row r="17290" customFormat="false" ht="14.25" hidden="false" customHeight="false" outlineLevel="0" collapsed="false">
      <c r="A17290" s="2" t="s">
        <v>17288</v>
      </c>
      <c r="B17290" s="0" t="n">
        <f aca="false">COUNTIF($A$2:$A$18001,A17290)</f>
        <v>1</v>
      </c>
    </row>
    <row r="17291" customFormat="false" ht="14.25" hidden="false" customHeight="false" outlineLevel="0" collapsed="false">
      <c r="A17291" s="2" t="s">
        <v>17289</v>
      </c>
      <c r="B17291" s="0" t="n">
        <f aca="false">COUNTIF($A$2:$A$18001,A17291)</f>
        <v>1</v>
      </c>
    </row>
    <row r="17292" customFormat="false" ht="14.25" hidden="false" customHeight="false" outlineLevel="0" collapsed="false">
      <c r="A17292" s="2" t="s">
        <v>17290</v>
      </c>
      <c r="B17292" s="0" t="n">
        <f aca="false">COUNTIF($A$2:$A$18001,A17292)</f>
        <v>1</v>
      </c>
    </row>
    <row r="17293" customFormat="false" ht="14.25" hidden="false" customHeight="false" outlineLevel="0" collapsed="false">
      <c r="A17293" s="2" t="s">
        <v>17291</v>
      </c>
      <c r="B17293" s="0" t="n">
        <f aca="false">COUNTIF($A$2:$A$18001,A17293)</f>
        <v>1</v>
      </c>
    </row>
    <row r="17294" customFormat="false" ht="14.25" hidden="false" customHeight="false" outlineLevel="0" collapsed="false">
      <c r="A17294" s="2" t="s">
        <v>17292</v>
      </c>
      <c r="B17294" s="0" t="n">
        <f aca="false">COUNTIF($A$2:$A$18001,A17294)</f>
        <v>1</v>
      </c>
    </row>
    <row r="17295" customFormat="false" ht="14.25" hidden="false" customHeight="false" outlineLevel="0" collapsed="false">
      <c r="A17295" s="2" t="s">
        <v>17293</v>
      </c>
      <c r="B17295" s="0" t="n">
        <f aca="false">COUNTIF($A$2:$A$18001,A17295)</f>
        <v>1</v>
      </c>
    </row>
    <row r="17296" customFormat="false" ht="14.25" hidden="false" customHeight="false" outlineLevel="0" collapsed="false">
      <c r="A17296" s="2" t="s">
        <v>17294</v>
      </c>
      <c r="B17296" s="0" t="n">
        <f aca="false">COUNTIF($A$2:$A$18001,A17296)</f>
        <v>1</v>
      </c>
    </row>
    <row r="17297" customFormat="false" ht="14.25" hidden="false" customHeight="false" outlineLevel="0" collapsed="false">
      <c r="A17297" s="2" t="s">
        <v>17295</v>
      </c>
      <c r="B17297" s="0" t="n">
        <f aca="false">COUNTIF($A$2:$A$18001,A17297)</f>
        <v>1</v>
      </c>
    </row>
    <row r="17298" customFormat="false" ht="14.25" hidden="false" customHeight="false" outlineLevel="0" collapsed="false">
      <c r="A17298" s="2" t="s">
        <v>17296</v>
      </c>
      <c r="B17298" s="0" t="n">
        <f aca="false">COUNTIF($A$2:$A$18001,A17298)</f>
        <v>1</v>
      </c>
    </row>
    <row r="17299" customFormat="false" ht="14.25" hidden="false" customHeight="false" outlineLevel="0" collapsed="false">
      <c r="A17299" s="2" t="s">
        <v>17297</v>
      </c>
      <c r="B17299" s="0" t="n">
        <f aca="false">COUNTIF($A$2:$A$18001,A17299)</f>
        <v>1</v>
      </c>
    </row>
    <row r="17300" customFormat="false" ht="14.25" hidden="false" customHeight="false" outlineLevel="0" collapsed="false">
      <c r="A17300" s="2" t="s">
        <v>17298</v>
      </c>
      <c r="B17300" s="0" t="n">
        <f aca="false">COUNTIF($A$2:$A$18001,A17300)</f>
        <v>1</v>
      </c>
    </row>
    <row r="17301" customFormat="false" ht="14.25" hidden="false" customHeight="false" outlineLevel="0" collapsed="false">
      <c r="A17301" s="2" t="s">
        <v>17299</v>
      </c>
      <c r="B17301" s="0" t="n">
        <f aca="false">COUNTIF($A$2:$A$18001,A17301)</f>
        <v>1</v>
      </c>
    </row>
    <row r="17302" customFormat="false" ht="14.25" hidden="false" customHeight="false" outlineLevel="0" collapsed="false">
      <c r="A17302" s="2" t="s">
        <v>17300</v>
      </c>
      <c r="B17302" s="0" t="n">
        <f aca="false">COUNTIF($A$2:$A$18001,A17302)</f>
        <v>1</v>
      </c>
    </row>
    <row r="17303" customFormat="false" ht="14.25" hidden="false" customHeight="false" outlineLevel="0" collapsed="false">
      <c r="A17303" s="2" t="s">
        <v>17301</v>
      </c>
      <c r="B17303" s="0" t="n">
        <f aca="false">COUNTIF($A$2:$A$18001,A17303)</f>
        <v>1</v>
      </c>
    </row>
    <row r="17304" customFormat="false" ht="14.25" hidden="false" customHeight="false" outlineLevel="0" collapsed="false">
      <c r="A17304" s="2" t="s">
        <v>17302</v>
      </c>
      <c r="B17304" s="0" t="n">
        <f aca="false">COUNTIF($A$2:$A$18001,A17304)</f>
        <v>1</v>
      </c>
    </row>
    <row r="17305" customFormat="false" ht="14.25" hidden="false" customHeight="false" outlineLevel="0" collapsed="false">
      <c r="A17305" s="2" t="s">
        <v>17303</v>
      </c>
      <c r="B17305" s="0" t="n">
        <f aca="false">COUNTIF($A$2:$A$18001,A17305)</f>
        <v>1</v>
      </c>
    </row>
    <row r="17306" customFormat="false" ht="14.25" hidden="false" customHeight="false" outlineLevel="0" collapsed="false">
      <c r="A17306" s="2" t="s">
        <v>17304</v>
      </c>
      <c r="B17306" s="0" t="n">
        <f aca="false">COUNTIF($A$2:$A$18001,A17306)</f>
        <v>1</v>
      </c>
    </row>
    <row r="17307" customFormat="false" ht="14.25" hidden="false" customHeight="false" outlineLevel="0" collapsed="false">
      <c r="A17307" s="2" t="s">
        <v>17305</v>
      </c>
      <c r="B17307" s="0" t="n">
        <f aca="false">COUNTIF($A$2:$A$18001,A17307)</f>
        <v>1</v>
      </c>
    </row>
    <row r="17308" customFormat="false" ht="14.25" hidden="false" customHeight="false" outlineLevel="0" collapsed="false">
      <c r="A17308" s="2" t="s">
        <v>17306</v>
      </c>
      <c r="B17308" s="0" t="n">
        <f aca="false">COUNTIF($A$2:$A$18001,A17308)</f>
        <v>1</v>
      </c>
    </row>
    <row r="17309" customFormat="false" ht="14.25" hidden="false" customHeight="false" outlineLevel="0" collapsed="false">
      <c r="A17309" s="2" t="s">
        <v>17307</v>
      </c>
      <c r="B17309" s="0" t="n">
        <f aca="false">COUNTIF($A$2:$A$18001,A17309)</f>
        <v>1</v>
      </c>
    </row>
    <row r="17310" customFormat="false" ht="14.25" hidden="false" customHeight="false" outlineLevel="0" collapsed="false">
      <c r="A17310" s="2" t="s">
        <v>17308</v>
      </c>
      <c r="B17310" s="0" t="n">
        <f aca="false">COUNTIF($A$2:$A$18001,A17310)</f>
        <v>1</v>
      </c>
    </row>
    <row r="17311" customFormat="false" ht="14.25" hidden="false" customHeight="false" outlineLevel="0" collapsed="false">
      <c r="A17311" s="2" t="s">
        <v>17309</v>
      </c>
      <c r="B17311" s="0" t="n">
        <f aca="false">COUNTIF($A$2:$A$18001,A17311)</f>
        <v>1</v>
      </c>
    </row>
    <row r="17312" customFormat="false" ht="14.25" hidden="false" customHeight="false" outlineLevel="0" collapsed="false">
      <c r="A17312" s="2" t="s">
        <v>17310</v>
      </c>
      <c r="B17312" s="0" t="n">
        <f aca="false">COUNTIF($A$2:$A$18001,A17312)</f>
        <v>1</v>
      </c>
    </row>
    <row r="17313" customFormat="false" ht="14.25" hidden="false" customHeight="false" outlineLevel="0" collapsed="false">
      <c r="A17313" s="2" t="s">
        <v>17311</v>
      </c>
      <c r="B17313" s="0" t="n">
        <f aca="false">COUNTIF($A$2:$A$18001,A17313)</f>
        <v>1</v>
      </c>
    </row>
    <row r="17314" customFormat="false" ht="14.25" hidden="false" customHeight="false" outlineLevel="0" collapsed="false">
      <c r="A17314" s="2" t="s">
        <v>17312</v>
      </c>
      <c r="B17314" s="0" t="n">
        <f aca="false">COUNTIF($A$2:$A$18001,A17314)</f>
        <v>1</v>
      </c>
    </row>
    <row r="17315" customFormat="false" ht="14.25" hidden="false" customHeight="false" outlineLevel="0" collapsed="false">
      <c r="A17315" s="2" t="s">
        <v>17313</v>
      </c>
      <c r="B17315" s="0" t="n">
        <f aca="false">COUNTIF($A$2:$A$18001,A17315)</f>
        <v>1</v>
      </c>
    </row>
    <row r="17316" customFormat="false" ht="14.25" hidden="false" customHeight="false" outlineLevel="0" collapsed="false">
      <c r="A17316" s="2" t="s">
        <v>17314</v>
      </c>
      <c r="B17316" s="0" t="n">
        <f aca="false">COUNTIF($A$2:$A$18001,A17316)</f>
        <v>1</v>
      </c>
    </row>
    <row r="17317" customFormat="false" ht="14.25" hidden="false" customHeight="false" outlineLevel="0" collapsed="false">
      <c r="A17317" s="2" t="s">
        <v>17315</v>
      </c>
      <c r="B17317" s="0" t="n">
        <f aca="false">COUNTIF($A$2:$A$18001,A17317)</f>
        <v>1</v>
      </c>
    </row>
    <row r="17318" customFormat="false" ht="14.25" hidden="false" customHeight="false" outlineLevel="0" collapsed="false">
      <c r="A17318" s="2" t="s">
        <v>17316</v>
      </c>
      <c r="B17318" s="0" t="n">
        <f aca="false">COUNTIF($A$2:$A$18001,A17318)</f>
        <v>1</v>
      </c>
    </row>
    <row r="17319" customFormat="false" ht="14.25" hidden="false" customHeight="false" outlineLevel="0" collapsed="false">
      <c r="A17319" s="2" t="s">
        <v>17317</v>
      </c>
      <c r="B17319" s="0" t="n">
        <f aca="false">COUNTIF($A$2:$A$18001,A17319)</f>
        <v>1</v>
      </c>
    </row>
    <row r="17320" customFormat="false" ht="14.25" hidden="false" customHeight="false" outlineLevel="0" collapsed="false">
      <c r="A17320" s="2" t="s">
        <v>17318</v>
      </c>
      <c r="B17320" s="0" t="n">
        <f aca="false">COUNTIF($A$2:$A$18001,A17320)</f>
        <v>1</v>
      </c>
    </row>
    <row r="17321" customFormat="false" ht="14.25" hidden="false" customHeight="false" outlineLevel="0" collapsed="false">
      <c r="A17321" s="2" t="s">
        <v>17319</v>
      </c>
      <c r="B17321" s="0" t="n">
        <f aca="false">COUNTIF($A$2:$A$18001,A17321)</f>
        <v>1</v>
      </c>
    </row>
    <row r="17322" customFormat="false" ht="14.25" hidden="false" customHeight="false" outlineLevel="0" collapsed="false">
      <c r="A17322" s="2" t="s">
        <v>17320</v>
      </c>
      <c r="B17322" s="0" t="n">
        <f aca="false">COUNTIF($A$2:$A$18001,A17322)</f>
        <v>1</v>
      </c>
    </row>
    <row r="17323" customFormat="false" ht="14.25" hidden="false" customHeight="false" outlineLevel="0" collapsed="false">
      <c r="A17323" s="2" t="s">
        <v>17321</v>
      </c>
      <c r="B17323" s="0" t="n">
        <f aca="false">COUNTIF($A$2:$A$18001,A17323)</f>
        <v>1</v>
      </c>
    </row>
    <row r="17324" customFormat="false" ht="14.25" hidden="false" customHeight="false" outlineLevel="0" collapsed="false">
      <c r="A17324" s="2" t="s">
        <v>17322</v>
      </c>
      <c r="B17324" s="0" t="n">
        <f aca="false">COUNTIF($A$2:$A$18001,A17324)</f>
        <v>1</v>
      </c>
    </row>
    <row r="17325" customFormat="false" ht="14.25" hidden="false" customHeight="false" outlineLevel="0" collapsed="false">
      <c r="A17325" s="2" t="s">
        <v>17323</v>
      </c>
      <c r="B17325" s="0" t="n">
        <f aca="false">COUNTIF($A$2:$A$18001,A17325)</f>
        <v>1</v>
      </c>
    </row>
    <row r="17326" customFormat="false" ht="14.25" hidden="false" customHeight="false" outlineLevel="0" collapsed="false">
      <c r="A17326" s="2" t="s">
        <v>17324</v>
      </c>
      <c r="B17326" s="0" t="n">
        <f aca="false">COUNTIF($A$2:$A$18001,A17326)</f>
        <v>1</v>
      </c>
    </row>
    <row r="17327" customFormat="false" ht="14.25" hidden="false" customHeight="false" outlineLevel="0" collapsed="false">
      <c r="A17327" s="2" t="s">
        <v>17325</v>
      </c>
      <c r="B17327" s="0" t="n">
        <f aca="false">COUNTIF($A$2:$A$18001,A17327)</f>
        <v>1</v>
      </c>
    </row>
    <row r="17328" customFormat="false" ht="14.25" hidden="false" customHeight="false" outlineLevel="0" collapsed="false">
      <c r="A17328" s="2" t="s">
        <v>17326</v>
      </c>
      <c r="B17328" s="0" t="n">
        <f aca="false">COUNTIF($A$2:$A$18001,A17328)</f>
        <v>1</v>
      </c>
    </row>
    <row r="17329" customFormat="false" ht="14.25" hidden="false" customHeight="false" outlineLevel="0" collapsed="false">
      <c r="A17329" s="2" t="s">
        <v>17327</v>
      </c>
      <c r="B17329" s="0" t="n">
        <f aca="false">COUNTIF($A$2:$A$18001,A17329)</f>
        <v>1</v>
      </c>
    </row>
    <row r="17330" customFormat="false" ht="14.25" hidden="false" customHeight="false" outlineLevel="0" collapsed="false">
      <c r="A17330" s="2" t="s">
        <v>17328</v>
      </c>
      <c r="B17330" s="0" t="n">
        <f aca="false">COUNTIF($A$2:$A$18001,A17330)</f>
        <v>1</v>
      </c>
    </row>
    <row r="17331" customFormat="false" ht="14.25" hidden="false" customHeight="false" outlineLevel="0" collapsed="false">
      <c r="A17331" s="2" t="s">
        <v>17329</v>
      </c>
      <c r="B17331" s="0" t="n">
        <f aca="false">COUNTIF($A$2:$A$18001,A17331)</f>
        <v>1</v>
      </c>
    </row>
    <row r="17332" customFormat="false" ht="14.25" hidden="false" customHeight="false" outlineLevel="0" collapsed="false">
      <c r="A17332" s="2" t="s">
        <v>17330</v>
      </c>
      <c r="B17332" s="0" t="n">
        <f aca="false">COUNTIF($A$2:$A$18001,A17332)</f>
        <v>1</v>
      </c>
    </row>
    <row r="17333" customFormat="false" ht="14.25" hidden="false" customHeight="false" outlineLevel="0" collapsed="false">
      <c r="A17333" s="2" t="s">
        <v>17331</v>
      </c>
      <c r="B17333" s="0" t="n">
        <f aca="false">COUNTIF($A$2:$A$18001,A17333)</f>
        <v>1</v>
      </c>
    </row>
    <row r="17334" customFormat="false" ht="14.25" hidden="false" customHeight="false" outlineLevel="0" collapsed="false">
      <c r="A17334" s="2" t="s">
        <v>17332</v>
      </c>
      <c r="B17334" s="0" t="n">
        <f aca="false">COUNTIF($A$2:$A$18001,A17334)</f>
        <v>1</v>
      </c>
    </row>
    <row r="17335" customFormat="false" ht="14.25" hidden="false" customHeight="false" outlineLevel="0" collapsed="false">
      <c r="A17335" s="2" t="s">
        <v>17333</v>
      </c>
      <c r="B17335" s="0" t="n">
        <f aca="false">COUNTIF($A$2:$A$18001,A17335)</f>
        <v>1</v>
      </c>
    </row>
    <row r="17336" customFormat="false" ht="14.25" hidden="false" customHeight="false" outlineLevel="0" collapsed="false">
      <c r="A17336" s="2" t="s">
        <v>17334</v>
      </c>
      <c r="B17336" s="0" t="n">
        <f aca="false">COUNTIF($A$2:$A$18001,A17336)</f>
        <v>1</v>
      </c>
    </row>
    <row r="17337" customFormat="false" ht="14.25" hidden="false" customHeight="false" outlineLevel="0" collapsed="false">
      <c r="A17337" s="2" t="s">
        <v>17335</v>
      </c>
      <c r="B17337" s="0" t="n">
        <f aca="false">COUNTIF($A$2:$A$18001,A17337)</f>
        <v>1</v>
      </c>
    </row>
    <row r="17338" customFormat="false" ht="14.25" hidden="false" customHeight="false" outlineLevel="0" collapsed="false">
      <c r="A17338" s="2" t="s">
        <v>17336</v>
      </c>
      <c r="B17338" s="0" t="n">
        <f aca="false">COUNTIF($A$2:$A$18001,A17338)</f>
        <v>1</v>
      </c>
    </row>
    <row r="17339" customFormat="false" ht="14.25" hidden="false" customHeight="false" outlineLevel="0" collapsed="false">
      <c r="A17339" s="2" t="s">
        <v>17337</v>
      </c>
      <c r="B17339" s="0" t="n">
        <f aca="false">COUNTIF($A$2:$A$18001,A17339)</f>
        <v>1</v>
      </c>
    </row>
    <row r="17340" customFormat="false" ht="14.25" hidden="false" customHeight="false" outlineLevel="0" collapsed="false">
      <c r="A17340" s="2" t="s">
        <v>17338</v>
      </c>
      <c r="B17340" s="0" t="n">
        <f aca="false">COUNTIF($A$2:$A$18001,A17340)</f>
        <v>1</v>
      </c>
    </row>
    <row r="17341" customFormat="false" ht="14.25" hidden="false" customHeight="false" outlineLevel="0" collapsed="false">
      <c r="A17341" s="2" t="s">
        <v>17339</v>
      </c>
      <c r="B17341" s="0" t="n">
        <f aca="false">COUNTIF($A$2:$A$18001,A17341)</f>
        <v>1</v>
      </c>
    </row>
    <row r="17342" customFormat="false" ht="14.25" hidden="false" customHeight="false" outlineLevel="0" collapsed="false">
      <c r="A17342" s="2" t="s">
        <v>17340</v>
      </c>
      <c r="B17342" s="0" t="n">
        <f aca="false">COUNTIF($A$2:$A$18001,A17342)</f>
        <v>1</v>
      </c>
    </row>
    <row r="17343" customFormat="false" ht="14.25" hidden="false" customHeight="false" outlineLevel="0" collapsed="false">
      <c r="A17343" s="2" t="s">
        <v>17341</v>
      </c>
      <c r="B17343" s="0" t="n">
        <f aca="false">COUNTIF($A$2:$A$18001,A17343)</f>
        <v>1</v>
      </c>
    </row>
    <row r="17344" customFormat="false" ht="14.25" hidden="false" customHeight="false" outlineLevel="0" collapsed="false">
      <c r="A17344" s="2" t="s">
        <v>17342</v>
      </c>
      <c r="B17344" s="0" t="n">
        <f aca="false">COUNTIF($A$2:$A$18001,A17344)</f>
        <v>1</v>
      </c>
    </row>
    <row r="17345" customFormat="false" ht="14.25" hidden="false" customHeight="false" outlineLevel="0" collapsed="false">
      <c r="A17345" s="2" t="s">
        <v>17343</v>
      </c>
      <c r="B17345" s="0" t="n">
        <f aca="false">COUNTIF($A$2:$A$18001,A17345)</f>
        <v>1</v>
      </c>
    </row>
    <row r="17346" customFormat="false" ht="14.25" hidden="false" customHeight="false" outlineLevel="0" collapsed="false">
      <c r="A17346" s="2" t="s">
        <v>17344</v>
      </c>
      <c r="B17346" s="0" t="n">
        <f aca="false">COUNTIF($A$2:$A$18001,A17346)</f>
        <v>1</v>
      </c>
    </row>
    <row r="17347" customFormat="false" ht="14.25" hidden="false" customHeight="false" outlineLevel="0" collapsed="false">
      <c r="A17347" s="2" t="s">
        <v>17345</v>
      </c>
      <c r="B17347" s="0" t="n">
        <f aca="false">COUNTIF($A$2:$A$18001,A17347)</f>
        <v>1</v>
      </c>
    </row>
    <row r="17348" customFormat="false" ht="14.25" hidden="false" customHeight="false" outlineLevel="0" collapsed="false">
      <c r="A17348" s="2" t="s">
        <v>17346</v>
      </c>
      <c r="B17348" s="0" t="n">
        <f aca="false">COUNTIF($A$2:$A$18001,A17348)</f>
        <v>1</v>
      </c>
    </row>
    <row r="17349" customFormat="false" ht="14.25" hidden="false" customHeight="false" outlineLevel="0" collapsed="false">
      <c r="A17349" s="2" t="s">
        <v>17347</v>
      </c>
      <c r="B17349" s="0" t="n">
        <f aca="false">COUNTIF($A$2:$A$18001,A17349)</f>
        <v>1</v>
      </c>
    </row>
    <row r="17350" customFormat="false" ht="14.25" hidden="false" customHeight="false" outlineLevel="0" collapsed="false">
      <c r="A17350" s="2" t="s">
        <v>17348</v>
      </c>
      <c r="B17350" s="0" t="n">
        <f aca="false">COUNTIF($A$2:$A$18001,A17350)</f>
        <v>1</v>
      </c>
    </row>
    <row r="17351" customFormat="false" ht="14.25" hidden="false" customHeight="false" outlineLevel="0" collapsed="false">
      <c r="A17351" s="2" t="s">
        <v>17349</v>
      </c>
      <c r="B17351" s="0" t="n">
        <f aca="false">COUNTIF($A$2:$A$18001,A17351)</f>
        <v>1</v>
      </c>
    </row>
    <row r="17352" customFormat="false" ht="14.25" hidden="false" customHeight="false" outlineLevel="0" collapsed="false">
      <c r="A17352" s="2" t="s">
        <v>17350</v>
      </c>
      <c r="B17352" s="0" t="n">
        <f aca="false">COUNTIF($A$2:$A$18001,A17352)</f>
        <v>1</v>
      </c>
    </row>
    <row r="17353" customFormat="false" ht="14.25" hidden="false" customHeight="false" outlineLevel="0" collapsed="false">
      <c r="A17353" s="2" t="s">
        <v>17351</v>
      </c>
      <c r="B17353" s="0" t="n">
        <f aca="false">COUNTIF($A$2:$A$18001,A17353)</f>
        <v>1</v>
      </c>
    </row>
    <row r="17354" customFormat="false" ht="14.25" hidden="false" customHeight="false" outlineLevel="0" collapsed="false">
      <c r="A17354" s="2" t="s">
        <v>17352</v>
      </c>
      <c r="B17354" s="0" t="n">
        <f aca="false">COUNTIF($A$2:$A$18001,A17354)</f>
        <v>1</v>
      </c>
    </row>
    <row r="17355" customFormat="false" ht="14.25" hidden="false" customHeight="false" outlineLevel="0" collapsed="false">
      <c r="A17355" s="2" t="s">
        <v>17353</v>
      </c>
      <c r="B17355" s="0" t="n">
        <f aca="false">COUNTIF($A$2:$A$18001,A17355)</f>
        <v>1</v>
      </c>
    </row>
    <row r="17356" customFormat="false" ht="14.25" hidden="false" customHeight="false" outlineLevel="0" collapsed="false">
      <c r="A17356" s="2" t="s">
        <v>17354</v>
      </c>
      <c r="B17356" s="0" t="n">
        <f aca="false">COUNTIF($A$2:$A$18001,A17356)</f>
        <v>1</v>
      </c>
    </row>
    <row r="17357" customFormat="false" ht="14.25" hidden="false" customHeight="false" outlineLevel="0" collapsed="false">
      <c r="A17357" s="2" t="s">
        <v>17355</v>
      </c>
      <c r="B17357" s="0" t="n">
        <f aca="false">COUNTIF($A$2:$A$18001,A17357)</f>
        <v>1</v>
      </c>
    </row>
    <row r="17358" customFormat="false" ht="14.25" hidden="false" customHeight="false" outlineLevel="0" collapsed="false">
      <c r="A17358" s="2" t="s">
        <v>17356</v>
      </c>
      <c r="B17358" s="0" t="n">
        <f aca="false">COUNTIF($A$2:$A$18001,A17358)</f>
        <v>1</v>
      </c>
    </row>
    <row r="17359" customFormat="false" ht="14.25" hidden="false" customHeight="false" outlineLevel="0" collapsed="false">
      <c r="A17359" s="2" t="s">
        <v>17357</v>
      </c>
      <c r="B17359" s="0" t="n">
        <f aca="false">COUNTIF($A$2:$A$18001,A17359)</f>
        <v>1</v>
      </c>
    </row>
    <row r="17360" customFormat="false" ht="14.25" hidden="false" customHeight="false" outlineLevel="0" collapsed="false">
      <c r="A17360" s="2" t="s">
        <v>17358</v>
      </c>
      <c r="B17360" s="0" t="n">
        <f aca="false">COUNTIF($A$2:$A$18001,A17360)</f>
        <v>1</v>
      </c>
    </row>
    <row r="17361" customFormat="false" ht="14.25" hidden="false" customHeight="false" outlineLevel="0" collapsed="false">
      <c r="A17361" s="2" t="s">
        <v>17359</v>
      </c>
      <c r="B17361" s="0" t="n">
        <f aca="false">COUNTIF($A$2:$A$18001,A17361)</f>
        <v>1</v>
      </c>
    </row>
    <row r="17362" customFormat="false" ht="14.25" hidden="false" customHeight="false" outlineLevel="0" collapsed="false">
      <c r="A17362" s="2" t="s">
        <v>17360</v>
      </c>
      <c r="B17362" s="0" t="n">
        <f aca="false">COUNTIF($A$2:$A$18001,A17362)</f>
        <v>1</v>
      </c>
    </row>
    <row r="17363" customFormat="false" ht="14.25" hidden="false" customHeight="false" outlineLevel="0" collapsed="false">
      <c r="A17363" s="2" t="s">
        <v>17361</v>
      </c>
      <c r="B17363" s="0" t="n">
        <f aca="false">COUNTIF($A$2:$A$18001,A17363)</f>
        <v>1</v>
      </c>
    </row>
    <row r="17364" customFormat="false" ht="14.25" hidden="false" customHeight="false" outlineLevel="0" collapsed="false">
      <c r="A17364" s="2" t="s">
        <v>17362</v>
      </c>
      <c r="B17364" s="0" t="n">
        <f aca="false">COUNTIF($A$2:$A$18001,A17364)</f>
        <v>1</v>
      </c>
    </row>
    <row r="17365" customFormat="false" ht="14.25" hidden="false" customHeight="false" outlineLevel="0" collapsed="false">
      <c r="A17365" s="2" t="s">
        <v>17363</v>
      </c>
      <c r="B17365" s="0" t="n">
        <f aca="false">COUNTIF($A$2:$A$18001,A17365)</f>
        <v>1</v>
      </c>
    </row>
    <row r="17366" customFormat="false" ht="14.25" hidden="false" customHeight="false" outlineLevel="0" collapsed="false">
      <c r="A17366" s="2" t="s">
        <v>17364</v>
      </c>
      <c r="B17366" s="0" t="n">
        <f aca="false">COUNTIF($A$2:$A$18001,A17366)</f>
        <v>1</v>
      </c>
    </row>
    <row r="17367" customFormat="false" ht="14.25" hidden="false" customHeight="false" outlineLevel="0" collapsed="false">
      <c r="A17367" s="2" t="s">
        <v>17365</v>
      </c>
      <c r="B17367" s="0" t="n">
        <f aca="false">COUNTIF($A$2:$A$18001,A17367)</f>
        <v>1</v>
      </c>
    </row>
    <row r="17368" customFormat="false" ht="14.25" hidden="false" customHeight="false" outlineLevel="0" collapsed="false">
      <c r="A17368" s="2" t="s">
        <v>17366</v>
      </c>
      <c r="B17368" s="0" t="n">
        <f aca="false">COUNTIF($A$2:$A$18001,A17368)</f>
        <v>1</v>
      </c>
    </row>
    <row r="17369" customFormat="false" ht="14.25" hidden="false" customHeight="false" outlineLevel="0" collapsed="false">
      <c r="A17369" s="2" t="s">
        <v>17367</v>
      </c>
      <c r="B17369" s="0" t="n">
        <f aca="false">COUNTIF($A$2:$A$18001,A17369)</f>
        <v>1</v>
      </c>
    </row>
    <row r="17370" customFormat="false" ht="14.25" hidden="false" customHeight="false" outlineLevel="0" collapsed="false">
      <c r="A17370" s="2" t="s">
        <v>17368</v>
      </c>
      <c r="B17370" s="0" t="n">
        <f aca="false">COUNTIF($A$2:$A$18001,A17370)</f>
        <v>1</v>
      </c>
    </row>
    <row r="17371" customFormat="false" ht="14.25" hidden="false" customHeight="false" outlineLevel="0" collapsed="false">
      <c r="A17371" s="2" t="s">
        <v>17369</v>
      </c>
      <c r="B17371" s="0" t="n">
        <f aca="false">COUNTIF($A$2:$A$18001,A17371)</f>
        <v>1</v>
      </c>
    </row>
    <row r="17372" customFormat="false" ht="14.25" hidden="false" customHeight="false" outlineLevel="0" collapsed="false">
      <c r="A17372" s="2" t="s">
        <v>17370</v>
      </c>
      <c r="B17372" s="0" t="n">
        <f aca="false">COUNTIF($A$2:$A$18001,A17372)</f>
        <v>1</v>
      </c>
    </row>
    <row r="17373" customFormat="false" ht="14.25" hidden="false" customHeight="false" outlineLevel="0" collapsed="false">
      <c r="A17373" s="2" t="s">
        <v>17371</v>
      </c>
      <c r="B17373" s="0" t="n">
        <f aca="false">COUNTIF($A$2:$A$18001,A17373)</f>
        <v>1</v>
      </c>
    </row>
    <row r="17374" customFormat="false" ht="14.25" hidden="false" customHeight="false" outlineLevel="0" collapsed="false">
      <c r="A17374" s="2" t="s">
        <v>17372</v>
      </c>
      <c r="B17374" s="0" t="n">
        <f aca="false">COUNTIF($A$2:$A$18001,A17374)</f>
        <v>1</v>
      </c>
    </row>
    <row r="17375" customFormat="false" ht="14.25" hidden="false" customHeight="false" outlineLevel="0" collapsed="false">
      <c r="A17375" s="2" t="s">
        <v>17373</v>
      </c>
      <c r="B17375" s="0" t="n">
        <f aca="false">COUNTIF($A$2:$A$18001,A17375)</f>
        <v>1</v>
      </c>
    </row>
    <row r="17376" customFormat="false" ht="14.25" hidden="false" customHeight="false" outlineLevel="0" collapsed="false">
      <c r="A17376" s="2" t="s">
        <v>17374</v>
      </c>
      <c r="B17376" s="0" t="n">
        <f aca="false">COUNTIF($A$2:$A$18001,A17376)</f>
        <v>1</v>
      </c>
    </row>
    <row r="17377" customFormat="false" ht="14.25" hidden="false" customHeight="false" outlineLevel="0" collapsed="false">
      <c r="A17377" s="2" t="s">
        <v>17375</v>
      </c>
      <c r="B17377" s="0" t="n">
        <f aca="false">COUNTIF($A$2:$A$18001,A17377)</f>
        <v>1</v>
      </c>
    </row>
    <row r="17378" customFormat="false" ht="14.25" hidden="false" customHeight="false" outlineLevel="0" collapsed="false">
      <c r="A17378" s="2" t="s">
        <v>17376</v>
      </c>
      <c r="B17378" s="0" t="n">
        <f aca="false">COUNTIF($A$2:$A$18001,A17378)</f>
        <v>1</v>
      </c>
    </row>
    <row r="17379" customFormat="false" ht="14.25" hidden="false" customHeight="false" outlineLevel="0" collapsed="false">
      <c r="A17379" s="2" t="s">
        <v>17377</v>
      </c>
      <c r="B17379" s="0" t="n">
        <f aca="false">COUNTIF($A$2:$A$18001,A17379)</f>
        <v>1</v>
      </c>
    </row>
    <row r="17380" customFormat="false" ht="14.25" hidden="false" customHeight="false" outlineLevel="0" collapsed="false">
      <c r="A17380" s="2" t="s">
        <v>17378</v>
      </c>
      <c r="B17380" s="0" t="n">
        <f aca="false">COUNTIF($A$2:$A$18001,A17380)</f>
        <v>1</v>
      </c>
    </row>
    <row r="17381" customFormat="false" ht="14.25" hidden="false" customHeight="false" outlineLevel="0" collapsed="false">
      <c r="A17381" s="2" t="s">
        <v>17379</v>
      </c>
      <c r="B17381" s="0" t="n">
        <f aca="false">COUNTIF($A$2:$A$18001,A17381)</f>
        <v>1</v>
      </c>
    </row>
    <row r="17382" customFormat="false" ht="14.25" hidden="false" customHeight="false" outlineLevel="0" collapsed="false">
      <c r="A17382" s="2" t="s">
        <v>17380</v>
      </c>
      <c r="B17382" s="0" t="n">
        <f aca="false">COUNTIF($A$2:$A$18001,A17382)</f>
        <v>1</v>
      </c>
    </row>
    <row r="17383" customFormat="false" ht="14.25" hidden="false" customHeight="false" outlineLevel="0" collapsed="false">
      <c r="A17383" s="2" t="s">
        <v>17381</v>
      </c>
      <c r="B17383" s="0" t="n">
        <f aca="false">COUNTIF($A$2:$A$18001,A17383)</f>
        <v>1</v>
      </c>
    </row>
    <row r="17384" customFormat="false" ht="14.25" hidden="false" customHeight="false" outlineLevel="0" collapsed="false">
      <c r="A17384" s="2" t="s">
        <v>17382</v>
      </c>
      <c r="B17384" s="0" t="n">
        <f aca="false">COUNTIF($A$2:$A$18001,A17384)</f>
        <v>1</v>
      </c>
    </row>
    <row r="17385" customFormat="false" ht="14.25" hidden="false" customHeight="false" outlineLevel="0" collapsed="false">
      <c r="A17385" s="2" t="s">
        <v>17383</v>
      </c>
      <c r="B17385" s="0" t="n">
        <f aca="false">COUNTIF($A$2:$A$18001,A17385)</f>
        <v>1</v>
      </c>
    </row>
    <row r="17386" customFormat="false" ht="14.25" hidden="false" customHeight="false" outlineLevel="0" collapsed="false">
      <c r="A17386" s="2" t="s">
        <v>17384</v>
      </c>
      <c r="B17386" s="0" t="n">
        <f aca="false">COUNTIF($A$2:$A$18001,A17386)</f>
        <v>1</v>
      </c>
    </row>
    <row r="17387" customFormat="false" ht="14.25" hidden="false" customHeight="false" outlineLevel="0" collapsed="false">
      <c r="A17387" s="2" t="s">
        <v>17385</v>
      </c>
      <c r="B17387" s="0" t="n">
        <f aca="false">COUNTIF($A$2:$A$18001,A17387)</f>
        <v>1</v>
      </c>
    </row>
    <row r="17388" customFormat="false" ht="14.25" hidden="false" customHeight="false" outlineLevel="0" collapsed="false">
      <c r="A17388" s="2" t="s">
        <v>17386</v>
      </c>
      <c r="B17388" s="0" t="n">
        <f aca="false">COUNTIF($A$2:$A$18001,A17388)</f>
        <v>1</v>
      </c>
    </row>
    <row r="17389" customFormat="false" ht="14.25" hidden="false" customHeight="false" outlineLevel="0" collapsed="false">
      <c r="A17389" s="2" t="s">
        <v>17387</v>
      </c>
      <c r="B17389" s="0" t="n">
        <f aca="false">COUNTIF($A$2:$A$18001,A17389)</f>
        <v>1</v>
      </c>
    </row>
    <row r="17390" customFormat="false" ht="14.25" hidden="false" customHeight="false" outlineLevel="0" collapsed="false">
      <c r="A17390" s="2" t="s">
        <v>17388</v>
      </c>
      <c r="B17390" s="0" t="n">
        <f aca="false">COUNTIF($A$2:$A$18001,A17390)</f>
        <v>1</v>
      </c>
    </row>
    <row r="17391" customFormat="false" ht="14.25" hidden="false" customHeight="false" outlineLevel="0" collapsed="false">
      <c r="A17391" s="2" t="s">
        <v>17389</v>
      </c>
      <c r="B17391" s="0" t="n">
        <f aca="false">COUNTIF($A$2:$A$18001,A17391)</f>
        <v>1</v>
      </c>
    </row>
    <row r="17392" customFormat="false" ht="14.25" hidden="false" customHeight="false" outlineLevel="0" collapsed="false">
      <c r="A17392" s="2" t="s">
        <v>17390</v>
      </c>
      <c r="B17392" s="0" t="n">
        <f aca="false">COUNTIF($A$2:$A$18001,A17392)</f>
        <v>1</v>
      </c>
    </row>
    <row r="17393" customFormat="false" ht="14.25" hidden="false" customHeight="false" outlineLevel="0" collapsed="false">
      <c r="A17393" s="2" t="s">
        <v>17391</v>
      </c>
      <c r="B17393" s="0" t="n">
        <f aca="false">COUNTIF($A$2:$A$18001,A17393)</f>
        <v>1</v>
      </c>
    </row>
    <row r="17394" customFormat="false" ht="14.25" hidden="false" customHeight="false" outlineLevel="0" collapsed="false">
      <c r="A17394" s="2" t="s">
        <v>17392</v>
      </c>
      <c r="B17394" s="0" t="n">
        <f aca="false">COUNTIF($A$2:$A$18001,A17394)</f>
        <v>1</v>
      </c>
    </row>
    <row r="17395" customFormat="false" ht="14.25" hidden="false" customHeight="false" outlineLevel="0" collapsed="false">
      <c r="A17395" s="2" t="s">
        <v>17393</v>
      </c>
      <c r="B17395" s="0" t="n">
        <f aca="false">COUNTIF($A$2:$A$18001,A17395)</f>
        <v>1</v>
      </c>
    </row>
    <row r="17396" customFormat="false" ht="14.25" hidden="false" customHeight="false" outlineLevel="0" collapsed="false">
      <c r="A17396" s="2" t="s">
        <v>17394</v>
      </c>
      <c r="B17396" s="0" t="n">
        <f aca="false">COUNTIF($A$2:$A$18001,A17396)</f>
        <v>1</v>
      </c>
    </row>
    <row r="17397" customFormat="false" ht="14.25" hidden="false" customHeight="false" outlineLevel="0" collapsed="false">
      <c r="A17397" s="2" t="s">
        <v>17395</v>
      </c>
      <c r="B17397" s="0" t="n">
        <f aca="false">COUNTIF($A$2:$A$18001,A17397)</f>
        <v>1</v>
      </c>
    </row>
    <row r="17398" customFormat="false" ht="14.25" hidden="false" customHeight="false" outlineLevel="0" collapsed="false">
      <c r="A17398" s="2" t="s">
        <v>17396</v>
      </c>
      <c r="B17398" s="0" t="n">
        <f aca="false">COUNTIF($A$2:$A$18001,A17398)</f>
        <v>1</v>
      </c>
    </row>
    <row r="17399" customFormat="false" ht="14.25" hidden="false" customHeight="false" outlineLevel="0" collapsed="false">
      <c r="A17399" s="2" t="s">
        <v>17397</v>
      </c>
      <c r="B17399" s="0" t="n">
        <f aca="false">COUNTIF($A$2:$A$18001,A17399)</f>
        <v>1</v>
      </c>
    </row>
    <row r="17400" customFormat="false" ht="14.25" hidden="false" customHeight="false" outlineLevel="0" collapsed="false">
      <c r="A17400" s="2" t="s">
        <v>17398</v>
      </c>
      <c r="B17400" s="0" t="n">
        <f aca="false">COUNTIF($A$2:$A$18001,A17400)</f>
        <v>1</v>
      </c>
    </row>
    <row r="17401" customFormat="false" ht="14.25" hidden="false" customHeight="false" outlineLevel="0" collapsed="false">
      <c r="A17401" s="2" t="s">
        <v>17399</v>
      </c>
      <c r="B17401" s="0" t="n">
        <f aca="false">COUNTIF($A$2:$A$18001,A17401)</f>
        <v>1</v>
      </c>
    </row>
    <row r="17402" customFormat="false" ht="14.25" hidden="false" customHeight="false" outlineLevel="0" collapsed="false">
      <c r="A17402" s="2" t="s">
        <v>17400</v>
      </c>
      <c r="B17402" s="0" t="n">
        <f aca="false">COUNTIF($A$2:$A$18001,A17402)</f>
        <v>1</v>
      </c>
    </row>
    <row r="17403" customFormat="false" ht="14.25" hidden="false" customHeight="false" outlineLevel="0" collapsed="false">
      <c r="A17403" s="2" t="s">
        <v>17401</v>
      </c>
      <c r="B17403" s="0" t="n">
        <f aca="false">COUNTIF($A$2:$A$18001,A17403)</f>
        <v>1</v>
      </c>
    </row>
    <row r="17404" customFormat="false" ht="14.25" hidden="false" customHeight="false" outlineLevel="0" collapsed="false">
      <c r="A17404" s="2" t="s">
        <v>17402</v>
      </c>
      <c r="B17404" s="0" t="n">
        <f aca="false">COUNTIF($A$2:$A$18001,A17404)</f>
        <v>1</v>
      </c>
    </row>
    <row r="17405" customFormat="false" ht="14.25" hidden="false" customHeight="false" outlineLevel="0" collapsed="false">
      <c r="A17405" s="2" t="s">
        <v>17403</v>
      </c>
      <c r="B17405" s="0" t="n">
        <f aca="false">COUNTIF($A$2:$A$18001,A17405)</f>
        <v>1</v>
      </c>
    </row>
    <row r="17406" customFormat="false" ht="14.25" hidden="false" customHeight="false" outlineLevel="0" collapsed="false">
      <c r="A17406" s="2" t="s">
        <v>17404</v>
      </c>
      <c r="B17406" s="0" t="n">
        <f aca="false">COUNTIF($A$2:$A$18001,A17406)</f>
        <v>1</v>
      </c>
    </row>
    <row r="17407" customFormat="false" ht="14.25" hidden="false" customHeight="false" outlineLevel="0" collapsed="false">
      <c r="A17407" s="2" t="s">
        <v>17405</v>
      </c>
      <c r="B17407" s="0" t="n">
        <f aca="false">COUNTIF($A$2:$A$18001,A17407)</f>
        <v>1</v>
      </c>
    </row>
    <row r="17408" customFormat="false" ht="14.25" hidden="false" customHeight="false" outlineLevel="0" collapsed="false">
      <c r="A17408" s="2" t="s">
        <v>17406</v>
      </c>
      <c r="B17408" s="0" t="n">
        <f aca="false">COUNTIF($A$2:$A$18001,A17408)</f>
        <v>1</v>
      </c>
    </row>
    <row r="17409" customFormat="false" ht="14.25" hidden="false" customHeight="false" outlineLevel="0" collapsed="false">
      <c r="A17409" s="2" t="s">
        <v>17407</v>
      </c>
      <c r="B17409" s="0" t="n">
        <f aca="false">COUNTIF($A$2:$A$18001,A17409)</f>
        <v>1</v>
      </c>
    </row>
    <row r="17410" customFormat="false" ht="14.25" hidden="false" customHeight="false" outlineLevel="0" collapsed="false">
      <c r="A17410" s="2" t="s">
        <v>17408</v>
      </c>
      <c r="B17410" s="0" t="n">
        <f aca="false">COUNTIF($A$2:$A$18001,A17410)</f>
        <v>1</v>
      </c>
    </row>
    <row r="17411" customFormat="false" ht="14.25" hidden="false" customHeight="false" outlineLevel="0" collapsed="false">
      <c r="A17411" s="2" t="s">
        <v>17409</v>
      </c>
      <c r="B17411" s="0" t="n">
        <f aca="false">COUNTIF($A$2:$A$18001,A17411)</f>
        <v>1</v>
      </c>
    </row>
    <row r="17412" customFormat="false" ht="14.25" hidden="false" customHeight="false" outlineLevel="0" collapsed="false">
      <c r="A17412" s="2" t="s">
        <v>17410</v>
      </c>
      <c r="B17412" s="0" t="n">
        <f aca="false">COUNTIF($A$2:$A$18001,A17412)</f>
        <v>1</v>
      </c>
    </row>
    <row r="17413" customFormat="false" ht="14.25" hidden="false" customHeight="false" outlineLevel="0" collapsed="false">
      <c r="A17413" s="2" t="s">
        <v>17411</v>
      </c>
      <c r="B17413" s="0" t="n">
        <f aca="false">COUNTIF($A$2:$A$18001,A17413)</f>
        <v>1</v>
      </c>
    </row>
    <row r="17414" customFormat="false" ht="14.25" hidden="false" customHeight="false" outlineLevel="0" collapsed="false">
      <c r="A17414" s="2" t="s">
        <v>17412</v>
      </c>
      <c r="B17414" s="0" t="n">
        <f aca="false">COUNTIF($A$2:$A$18001,A17414)</f>
        <v>1</v>
      </c>
    </row>
    <row r="17415" customFormat="false" ht="14.25" hidden="false" customHeight="false" outlineLevel="0" collapsed="false">
      <c r="A17415" s="2" t="s">
        <v>17413</v>
      </c>
      <c r="B17415" s="0" t="n">
        <f aca="false">COUNTIF($A$2:$A$18001,A17415)</f>
        <v>1</v>
      </c>
    </row>
    <row r="17416" customFormat="false" ht="14.25" hidden="false" customHeight="false" outlineLevel="0" collapsed="false">
      <c r="A17416" s="2" t="s">
        <v>17414</v>
      </c>
      <c r="B17416" s="0" t="n">
        <f aca="false">COUNTIF($A$2:$A$18001,A17416)</f>
        <v>1</v>
      </c>
    </row>
    <row r="17417" customFormat="false" ht="14.25" hidden="false" customHeight="false" outlineLevel="0" collapsed="false">
      <c r="A17417" s="2" t="s">
        <v>17415</v>
      </c>
      <c r="B17417" s="0" t="n">
        <f aca="false">COUNTIF($A$2:$A$18001,A17417)</f>
        <v>1</v>
      </c>
    </row>
    <row r="17418" customFormat="false" ht="14.25" hidden="false" customHeight="false" outlineLevel="0" collapsed="false">
      <c r="A17418" s="2" t="s">
        <v>17416</v>
      </c>
      <c r="B17418" s="0" t="n">
        <f aca="false">COUNTIF($A$2:$A$18001,A17418)</f>
        <v>1</v>
      </c>
    </row>
    <row r="17419" customFormat="false" ht="14.25" hidden="false" customHeight="false" outlineLevel="0" collapsed="false">
      <c r="A17419" s="2" t="s">
        <v>17417</v>
      </c>
      <c r="B17419" s="0" t="n">
        <f aca="false">COUNTIF($A$2:$A$18001,A17419)</f>
        <v>1</v>
      </c>
    </row>
    <row r="17420" customFormat="false" ht="14.25" hidden="false" customHeight="false" outlineLevel="0" collapsed="false">
      <c r="A17420" s="2" t="s">
        <v>17418</v>
      </c>
      <c r="B17420" s="0" t="n">
        <f aca="false">COUNTIF($A$2:$A$18001,A17420)</f>
        <v>1</v>
      </c>
    </row>
    <row r="17421" customFormat="false" ht="14.25" hidden="false" customHeight="false" outlineLevel="0" collapsed="false">
      <c r="A17421" s="2" t="s">
        <v>17419</v>
      </c>
      <c r="B17421" s="0" t="n">
        <f aca="false">COUNTIF($A$2:$A$18001,A17421)</f>
        <v>1</v>
      </c>
    </row>
    <row r="17422" customFormat="false" ht="14.25" hidden="false" customHeight="false" outlineLevel="0" collapsed="false">
      <c r="A17422" s="2" t="s">
        <v>17420</v>
      </c>
      <c r="B17422" s="0" t="n">
        <f aca="false">COUNTIF($A$2:$A$18001,A17422)</f>
        <v>1</v>
      </c>
    </row>
    <row r="17423" customFormat="false" ht="14.25" hidden="false" customHeight="false" outlineLevel="0" collapsed="false">
      <c r="A17423" s="2" t="s">
        <v>17421</v>
      </c>
      <c r="B17423" s="0" t="n">
        <f aca="false">COUNTIF($A$2:$A$18001,A17423)</f>
        <v>1</v>
      </c>
    </row>
    <row r="17424" customFormat="false" ht="14.25" hidden="false" customHeight="false" outlineLevel="0" collapsed="false">
      <c r="A17424" s="2" t="s">
        <v>17422</v>
      </c>
      <c r="B17424" s="0" t="n">
        <f aca="false">COUNTIF($A$2:$A$18001,A17424)</f>
        <v>1</v>
      </c>
    </row>
    <row r="17425" customFormat="false" ht="14.25" hidden="false" customHeight="false" outlineLevel="0" collapsed="false">
      <c r="A17425" s="2" t="s">
        <v>17423</v>
      </c>
      <c r="B17425" s="0" t="n">
        <f aca="false">COUNTIF($A$2:$A$18001,A17425)</f>
        <v>1</v>
      </c>
    </row>
    <row r="17426" customFormat="false" ht="14.25" hidden="false" customHeight="false" outlineLevel="0" collapsed="false">
      <c r="A17426" s="2" t="s">
        <v>17424</v>
      </c>
      <c r="B17426" s="0" t="n">
        <f aca="false">COUNTIF($A$2:$A$18001,A17426)</f>
        <v>1</v>
      </c>
    </row>
    <row r="17427" customFormat="false" ht="14.25" hidden="false" customHeight="false" outlineLevel="0" collapsed="false">
      <c r="A17427" s="2" t="s">
        <v>17425</v>
      </c>
      <c r="B17427" s="0" t="n">
        <f aca="false">COUNTIF($A$2:$A$18001,A17427)</f>
        <v>1</v>
      </c>
    </row>
    <row r="17428" customFormat="false" ht="14.25" hidden="false" customHeight="false" outlineLevel="0" collapsed="false">
      <c r="A17428" s="2" t="s">
        <v>17426</v>
      </c>
      <c r="B17428" s="0" t="n">
        <f aca="false">COUNTIF($A$2:$A$18001,A17428)</f>
        <v>1</v>
      </c>
    </row>
    <row r="17429" customFormat="false" ht="14.25" hidden="false" customHeight="false" outlineLevel="0" collapsed="false">
      <c r="A17429" s="2" t="s">
        <v>17427</v>
      </c>
      <c r="B17429" s="0" t="n">
        <f aca="false">COUNTIF($A$2:$A$18001,A17429)</f>
        <v>1</v>
      </c>
    </row>
    <row r="17430" customFormat="false" ht="14.25" hidden="false" customHeight="false" outlineLevel="0" collapsed="false">
      <c r="A17430" s="2" t="s">
        <v>17428</v>
      </c>
      <c r="B17430" s="0" t="n">
        <f aca="false">COUNTIF($A$2:$A$18001,A17430)</f>
        <v>1</v>
      </c>
    </row>
    <row r="17431" customFormat="false" ht="14.25" hidden="false" customHeight="false" outlineLevel="0" collapsed="false">
      <c r="A17431" s="2" t="s">
        <v>17429</v>
      </c>
      <c r="B17431" s="0" t="n">
        <f aca="false">COUNTIF($A$2:$A$18001,A17431)</f>
        <v>1</v>
      </c>
    </row>
    <row r="17432" customFormat="false" ht="14.25" hidden="false" customHeight="false" outlineLevel="0" collapsed="false">
      <c r="A17432" s="2" t="s">
        <v>17430</v>
      </c>
      <c r="B17432" s="0" t="n">
        <f aca="false">COUNTIF($A$2:$A$18001,A17432)</f>
        <v>1</v>
      </c>
    </row>
    <row r="17433" customFormat="false" ht="14.25" hidden="false" customHeight="false" outlineLevel="0" collapsed="false">
      <c r="A17433" s="2" t="s">
        <v>17431</v>
      </c>
      <c r="B17433" s="0" t="n">
        <f aca="false">COUNTIF($A$2:$A$18001,A17433)</f>
        <v>1</v>
      </c>
    </row>
    <row r="17434" customFormat="false" ht="14.25" hidden="false" customHeight="false" outlineLevel="0" collapsed="false">
      <c r="A17434" s="2" t="s">
        <v>17432</v>
      </c>
      <c r="B17434" s="0" t="n">
        <f aca="false">COUNTIF($A$2:$A$18001,A17434)</f>
        <v>1</v>
      </c>
    </row>
    <row r="17435" customFormat="false" ht="14.25" hidden="false" customHeight="false" outlineLevel="0" collapsed="false">
      <c r="A17435" s="2" t="s">
        <v>17433</v>
      </c>
      <c r="B17435" s="0" t="n">
        <f aca="false">COUNTIF($A$2:$A$18001,A17435)</f>
        <v>1</v>
      </c>
    </row>
    <row r="17436" customFormat="false" ht="14.25" hidden="false" customHeight="false" outlineLevel="0" collapsed="false">
      <c r="A17436" s="2" t="s">
        <v>17434</v>
      </c>
      <c r="B17436" s="0" t="n">
        <f aca="false">COUNTIF($A$2:$A$18001,A17436)</f>
        <v>1</v>
      </c>
    </row>
    <row r="17437" customFormat="false" ht="14.25" hidden="false" customHeight="false" outlineLevel="0" collapsed="false">
      <c r="A17437" s="2" t="s">
        <v>17435</v>
      </c>
      <c r="B17437" s="0" t="n">
        <f aca="false">COUNTIF($A$2:$A$18001,A17437)</f>
        <v>1</v>
      </c>
    </row>
    <row r="17438" customFormat="false" ht="14.25" hidden="false" customHeight="false" outlineLevel="0" collapsed="false">
      <c r="A17438" s="2" t="s">
        <v>17436</v>
      </c>
      <c r="B17438" s="0" t="n">
        <f aca="false">COUNTIF($A$2:$A$18001,A17438)</f>
        <v>1</v>
      </c>
    </row>
    <row r="17439" customFormat="false" ht="14.25" hidden="false" customHeight="false" outlineLevel="0" collapsed="false">
      <c r="A17439" s="2" t="s">
        <v>17437</v>
      </c>
      <c r="B17439" s="0" t="n">
        <f aca="false">COUNTIF($A$2:$A$18001,A17439)</f>
        <v>1</v>
      </c>
    </row>
    <row r="17440" customFormat="false" ht="14.25" hidden="false" customHeight="false" outlineLevel="0" collapsed="false">
      <c r="A17440" s="2" t="s">
        <v>17438</v>
      </c>
      <c r="B17440" s="0" t="n">
        <f aca="false">COUNTIF($A$2:$A$18001,A17440)</f>
        <v>1</v>
      </c>
    </row>
    <row r="17441" customFormat="false" ht="14.25" hidden="false" customHeight="false" outlineLevel="0" collapsed="false">
      <c r="A17441" s="2" t="s">
        <v>17439</v>
      </c>
      <c r="B17441" s="0" t="n">
        <f aca="false">COUNTIF($A$2:$A$18001,A17441)</f>
        <v>1</v>
      </c>
    </row>
    <row r="17442" customFormat="false" ht="14.25" hidden="false" customHeight="false" outlineLevel="0" collapsed="false">
      <c r="A17442" s="2" t="s">
        <v>17440</v>
      </c>
      <c r="B17442" s="0" t="n">
        <f aca="false">COUNTIF($A$2:$A$18001,A17442)</f>
        <v>1</v>
      </c>
    </row>
    <row r="17443" customFormat="false" ht="14.25" hidden="false" customHeight="false" outlineLevel="0" collapsed="false">
      <c r="A17443" s="2" t="s">
        <v>17441</v>
      </c>
      <c r="B17443" s="0" t="n">
        <f aca="false">COUNTIF($A$2:$A$18001,A17443)</f>
        <v>1</v>
      </c>
    </row>
    <row r="17444" customFormat="false" ht="14.25" hidden="false" customHeight="false" outlineLevel="0" collapsed="false">
      <c r="A17444" s="2" t="s">
        <v>17442</v>
      </c>
      <c r="B17444" s="0" t="n">
        <f aca="false">COUNTIF($A$2:$A$18001,A17444)</f>
        <v>1</v>
      </c>
    </row>
    <row r="17445" customFormat="false" ht="14.25" hidden="false" customHeight="false" outlineLevel="0" collapsed="false">
      <c r="A17445" s="2" t="s">
        <v>17443</v>
      </c>
      <c r="B17445" s="0" t="n">
        <f aca="false">COUNTIF($A$2:$A$18001,A17445)</f>
        <v>1</v>
      </c>
    </row>
    <row r="17446" customFormat="false" ht="14.25" hidden="false" customHeight="false" outlineLevel="0" collapsed="false">
      <c r="A17446" s="2" t="s">
        <v>17444</v>
      </c>
      <c r="B17446" s="0" t="n">
        <f aca="false">COUNTIF($A$2:$A$18001,A17446)</f>
        <v>1</v>
      </c>
    </row>
    <row r="17447" customFormat="false" ht="14.25" hidden="false" customHeight="false" outlineLevel="0" collapsed="false">
      <c r="A17447" s="2" t="s">
        <v>17445</v>
      </c>
      <c r="B17447" s="0" t="n">
        <f aca="false">COUNTIF($A$2:$A$18001,A17447)</f>
        <v>1</v>
      </c>
    </row>
    <row r="17448" customFormat="false" ht="14.25" hidden="false" customHeight="false" outlineLevel="0" collapsed="false">
      <c r="A17448" s="2" t="s">
        <v>17446</v>
      </c>
      <c r="B17448" s="0" t="n">
        <f aca="false">COUNTIF($A$2:$A$18001,A17448)</f>
        <v>1</v>
      </c>
    </row>
    <row r="17449" customFormat="false" ht="14.25" hidden="false" customHeight="false" outlineLevel="0" collapsed="false">
      <c r="A17449" s="2" t="s">
        <v>17447</v>
      </c>
      <c r="B17449" s="0" t="n">
        <f aca="false">COUNTIF($A$2:$A$18001,A17449)</f>
        <v>1</v>
      </c>
    </row>
    <row r="17450" customFormat="false" ht="14.25" hidden="false" customHeight="false" outlineLevel="0" collapsed="false">
      <c r="A17450" s="2" t="s">
        <v>17448</v>
      </c>
      <c r="B17450" s="0" t="n">
        <f aca="false">COUNTIF($A$2:$A$18001,A17450)</f>
        <v>1</v>
      </c>
    </row>
    <row r="17451" customFormat="false" ht="14.25" hidden="false" customHeight="false" outlineLevel="0" collapsed="false">
      <c r="A17451" s="2" t="s">
        <v>17449</v>
      </c>
      <c r="B17451" s="0" t="n">
        <f aca="false">COUNTIF($A$2:$A$18001,A17451)</f>
        <v>1</v>
      </c>
    </row>
    <row r="17452" customFormat="false" ht="14.25" hidden="false" customHeight="false" outlineLevel="0" collapsed="false">
      <c r="A17452" s="2" t="s">
        <v>17450</v>
      </c>
      <c r="B17452" s="0" t="n">
        <f aca="false">COUNTIF($A$2:$A$18001,A17452)</f>
        <v>1</v>
      </c>
    </row>
    <row r="17453" customFormat="false" ht="14.25" hidden="false" customHeight="false" outlineLevel="0" collapsed="false">
      <c r="A17453" s="2" t="s">
        <v>17451</v>
      </c>
      <c r="B17453" s="0" t="n">
        <f aca="false">COUNTIF($A$2:$A$18001,A17453)</f>
        <v>1</v>
      </c>
    </row>
    <row r="17454" customFormat="false" ht="14.25" hidden="false" customHeight="false" outlineLevel="0" collapsed="false">
      <c r="A17454" s="2" t="s">
        <v>17452</v>
      </c>
      <c r="B17454" s="0" t="n">
        <f aca="false">COUNTIF($A$2:$A$18001,A17454)</f>
        <v>1</v>
      </c>
    </row>
    <row r="17455" customFormat="false" ht="14.25" hidden="false" customHeight="false" outlineLevel="0" collapsed="false">
      <c r="A17455" s="2" t="s">
        <v>17453</v>
      </c>
      <c r="B17455" s="0" t="n">
        <f aca="false">COUNTIF($A$2:$A$18001,A17455)</f>
        <v>1</v>
      </c>
    </row>
    <row r="17456" customFormat="false" ht="14.25" hidden="false" customHeight="false" outlineLevel="0" collapsed="false">
      <c r="A17456" s="2" t="s">
        <v>17454</v>
      </c>
      <c r="B17456" s="0" t="n">
        <f aca="false">COUNTIF($A$2:$A$18001,A17456)</f>
        <v>1</v>
      </c>
    </row>
    <row r="17457" customFormat="false" ht="14.25" hidden="false" customHeight="false" outlineLevel="0" collapsed="false">
      <c r="A17457" s="2" t="s">
        <v>17455</v>
      </c>
      <c r="B17457" s="0" t="n">
        <f aca="false">COUNTIF($A$2:$A$18001,A17457)</f>
        <v>1</v>
      </c>
    </row>
    <row r="17458" customFormat="false" ht="14.25" hidden="false" customHeight="false" outlineLevel="0" collapsed="false">
      <c r="A17458" s="2" t="s">
        <v>17456</v>
      </c>
      <c r="B17458" s="0" t="n">
        <f aca="false">COUNTIF($A$2:$A$18001,A17458)</f>
        <v>1</v>
      </c>
    </row>
    <row r="17459" customFormat="false" ht="14.25" hidden="false" customHeight="false" outlineLevel="0" collapsed="false">
      <c r="A17459" s="2" t="s">
        <v>17457</v>
      </c>
      <c r="B17459" s="0" t="n">
        <f aca="false">COUNTIF($A$2:$A$18001,A17459)</f>
        <v>1</v>
      </c>
    </row>
    <row r="17460" customFormat="false" ht="14.25" hidden="false" customHeight="false" outlineLevel="0" collapsed="false">
      <c r="A17460" s="2" t="s">
        <v>17458</v>
      </c>
      <c r="B17460" s="0" t="n">
        <f aca="false">COUNTIF($A$2:$A$18001,A17460)</f>
        <v>1</v>
      </c>
    </row>
    <row r="17461" customFormat="false" ht="14.25" hidden="false" customHeight="false" outlineLevel="0" collapsed="false">
      <c r="A17461" s="2" t="s">
        <v>17459</v>
      </c>
      <c r="B17461" s="0" t="n">
        <f aca="false">COUNTIF($A$2:$A$18001,A17461)</f>
        <v>1</v>
      </c>
    </row>
    <row r="17462" customFormat="false" ht="14.25" hidden="false" customHeight="false" outlineLevel="0" collapsed="false">
      <c r="A17462" s="2" t="s">
        <v>17460</v>
      </c>
      <c r="B17462" s="0" t="n">
        <f aca="false">COUNTIF($A$2:$A$18001,A17462)</f>
        <v>1</v>
      </c>
    </row>
    <row r="17463" customFormat="false" ht="14.25" hidden="false" customHeight="false" outlineLevel="0" collapsed="false">
      <c r="A17463" s="2" t="s">
        <v>17461</v>
      </c>
      <c r="B17463" s="0" t="n">
        <f aca="false">COUNTIF($A$2:$A$18001,A17463)</f>
        <v>1</v>
      </c>
    </row>
    <row r="17464" customFormat="false" ht="14.25" hidden="false" customHeight="false" outlineLevel="0" collapsed="false">
      <c r="A17464" s="2" t="s">
        <v>17462</v>
      </c>
      <c r="B17464" s="0" t="n">
        <f aca="false">COUNTIF($A$2:$A$18001,A17464)</f>
        <v>1</v>
      </c>
    </row>
    <row r="17465" customFormat="false" ht="14.25" hidden="false" customHeight="false" outlineLevel="0" collapsed="false">
      <c r="A17465" s="2" t="s">
        <v>17463</v>
      </c>
      <c r="B17465" s="0" t="n">
        <f aca="false">COUNTIF($A$2:$A$18001,A17465)</f>
        <v>1</v>
      </c>
    </row>
    <row r="17466" customFormat="false" ht="14.25" hidden="false" customHeight="false" outlineLevel="0" collapsed="false">
      <c r="A17466" s="2" t="s">
        <v>17464</v>
      </c>
      <c r="B17466" s="0" t="n">
        <f aca="false">COUNTIF($A$2:$A$18001,A17466)</f>
        <v>1</v>
      </c>
    </row>
    <row r="17467" customFormat="false" ht="14.25" hidden="false" customHeight="false" outlineLevel="0" collapsed="false">
      <c r="A17467" s="2" t="s">
        <v>17465</v>
      </c>
      <c r="B17467" s="0" t="n">
        <f aca="false">COUNTIF($A$2:$A$18001,A17467)</f>
        <v>1</v>
      </c>
    </row>
    <row r="17468" customFormat="false" ht="14.25" hidden="false" customHeight="false" outlineLevel="0" collapsed="false">
      <c r="A17468" s="2" t="s">
        <v>17466</v>
      </c>
      <c r="B17468" s="0" t="n">
        <f aca="false">COUNTIF($A$2:$A$18001,A17468)</f>
        <v>1</v>
      </c>
    </row>
    <row r="17469" customFormat="false" ht="14.25" hidden="false" customHeight="false" outlineLevel="0" collapsed="false">
      <c r="A17469" s="2" t="s">
        <v>17467</v>
      </c>
      <c r="B17469" s="0" t="n">
        <f aca="false">COUNTIF($A$2:$A$18001,A17469)</f>
        <v>1</v>
      </c>
    </row>
    <row r="17470" customFormat="false" ht="14.25" hidden="false" customHeight="false" outlineLevel="0" collapsed="false">
      <c r="A17470" s="2" t="s">
        <v>17468</v>
      </c>
      <c r="B17470" s="0" t="n">
        <f aca="false">COUNTIF($A$2:$A$18001,A17470)</f>
        <v>1</v>
      </c>
    </row>
    <row r="17471" customFormat="false" ht="14.25" hidden="false" customHeight="false" outlineLevel="0" collapsed="false">
      <c r="A17471" s="2" t="s">
        <v>17469</v>
      </c>
      <c r="B17471" s="0" t="n">
        <f aca="false">COUNTIF($A$2:$A$18001,A17471)</f>
        <v>1</v>
      </c>
    </row>
    <row r="17472" customFormat="false" ht="14.25" hidden="false" customHeight="false" outlineLevel="0" collapsed="false">
      <c r="A17472" s="2" t="s">
        <v>17470</v>
      </c>
      <c r="B17472" s="0" t="n">
        <f aca="false">COUNTIF($A$2:$A$18001,A17472)</f>
        <v>1</v>
      </c>
    </row>
    <row r="17473" customFormat="false" ht="14.25" hidden="false" customHeight="false" outlineLevel="0" collapsed="false">
      <c r="A17473" s="2" t="s">
        <v>17471</v>
      </c>
      <c r="B17473" s="0" t="n">
        <f aca="false">COUNTIF($A$2:$A$18001,A17473)</f>
        <v>1</v>
      </c>
    </row>
    <row r="17474" customFormat="false" ht="14.25" hidden="false" customHeight="false" outlineLevel="0" collapsed="false">
      <c r="A17474" s="2" t="s">
        <v>17472</v>
      </c>
      <c r="B17474" s="0" t="n">
        <f aca="false">COUNTIF($A$2:$A$18001,A17474)</f>
        <v>1</v>
      </c>
    </row>
    <row r="17475" customFormat="false" ht="14.25" hidden="false" customHeight="false" outlineLevel="0" collapsed="false">
      <c r="A17475" s="2" t="s">
        <v>17473</v>
      </c>
      <c r="B17475" s="0" t="n">
        <f aca="false">COUNTIF($A$2:$A$18001,A17475)</f>
        <v>1</v>
      </c>
    </row>
    <row r="17476" customFormat="false" ht="14.25" hidden="false" customHeight="false" outlineLevel="0" collapsed="false">
      <c r="A17476" s="2" t="s">
        <v>17474</v>
      </c>
      <c r="B17476" s="0" t="n">
        <f aca="false">COUNTIF($A$2:$A$18001,A17476)</f>
        <v>1</v>
      </c>
    </row>
    <row r="17477" customFormat="false" ht="14.25" hidden="false" customHeight="false" outlineLevel="0" collapsed="false">
      <c r="A17477" s="2" t="s">
        <v>17475</v>
      </c>
      <c r="B17477" s="0" t="n">
        <f aca="false">COUNTIF($A$2:$A$18001,A17477)</f>
        <v>1</v>
      </c>
    </row>
    <row r="17478" customFormat="false" ht="14.25" hidden="false" customHeight="false" outlineLevel="0" collapsed="false">
      <c r="A17478" s="2" t="s">
        <v>17476</v>
      </c>
      <c r="B17478" s="0" t="n">
        <f aca="false">COUNTIF($A$2:$A$18001,A17478)</f>
        <v>1</v>
      </c>
    </row>
    <row r="17479" customFormat="false" ht="14.25" hidden="false" customHeight="false" outlineLevel="0" collapsed="false">
      <c r="A17479" s="2" t="s">
        <v>17477</v>
      </c>
      <c r="B17479" s="0" t="n">
        <f aca="false">COUNTIF($A$2:$A$18001,A17479)</f>
        <v>1</v>
      </c>
    </row>
    <row r="17480" customFormat="false" ht="14.25" hidden="false" customHeight="false" outlineLevel="0" collapsed="false">
      <c r="A17480" s="2" t="s">
        <v>17478</v>
      </c>
      <c r="B17480" s="0" t="n">
        <f aca="false">COUNTIF($A$2:$A$18001,A17480)</f>
        <v>1</v>
      </c>
    </row>
    <row r="17481" customFormat="false" ht="14.25" hidden="false" customHeight="false" outlineLevel="0" collapsed="false">
      <c r="A17481" s="2" t="s">
        <v>17479</v>
      </c>
      <c r="B17481" s="0" t="n">
        <f aca="false">COUNTIF($A$2:$A$18001,A17481)</f>
        <v>1</v>
      </c>
    </row>
    <row r="17482" customFormat="false" ht="14.25" hidden="false" customHeight="false" outlineLevel="0" collapsed="false">
      <c r="A17482" s="2" t="s">
        <v>17480</v>
      </c>
      <c r="B17482" s="0" t="n">
        <f aca="false">COUNTIF($A$2:$A$18001,A17482)</f>
        <v>1</v>
      </c>
    </row>
    <row r="17483" customFormat="false" ht="14.25" hidden="false" customHeight="false" outlineLevel="0" collapsed="false">
      <c r="A17483" s="2" t="s">
        <v>17481</v>
      </c>
      <c r="B17483" s="0" t="n">
        <f aca="false">COUNTIF($A$2:$A$18001,A17483)</f>
        <v>1</v>
      </c>
    </row>
    <row r="17484" customFormat="false" ht="14.25" hidden="false" customHeight="false" outlineLevel="0" collapsed="false">
      <c r="A17484" s="2" t="s">
        <v>17482</v>
      </c>
      <c r="B17484" s="0" t="n">
        <f aca="false">COUNTIF($A$2:$A$18001,A17484)</f>
        <v>1</v>
      </c>
    </row>
    <row r="17485" customFormat="false" ht="14.25" hidden="false" customHeight="false" outlineLevel="0" collapsed="false">
      <c r="A17485" s="2" t="s">
        <v>17483</v>
      </c>
      <c r="B17485" s="0" t="n">
        <f aca="false">COUNTIF($A$2:$A$18001,A17485)</f>
        <v>1</v>
      </c>
    </row>
    <row r="17486" customFormat="false" ht="14.25" hidden="false" customHeight="false" outlineLevel="0" collapsed="false">
      <c r="A17486" s="2" t="s">
        <v>17484</v>
      </c>
      <c r="B17486" s="0" t="n">
        <f aca="false">COUNTIF($A$2:$A$18001,A17486)</f>
        <v>1</v>
      </c>
    </row>
    <row r="17487" customFormat="false" ht="14.25" hidden="false" customHeight="false" outlineLevel="0" collapsed="false">
      <c r="A17487" s="2" t="s">
        <v>17485</v>
      </c>
      <c r="B17487" s="0" t="n">
        <f aca="false">COUNTIF($A$2:$A$18001,A17487)</f>
        <v>1</v>
      </c>
    </row>
    <row r="17488" customFormat="false" ht="14.25" hidden="false" customHeight="false" outlineLevel="0" collapsed="false">
      <c r="A17488" s="2" t="s">
        <v>17486</v>
      </c>
      <c r="B17488" s="0" t="n">
        <f aca="false">COUNTIF($A$2:$A$18001,A17488)</f>
        <v>1</v>
      </c>
    </row>
    <row r="17489" customFormat="false" ht="14.25" hidden="false" customHeight="false" outlineLevel="0" collapsed="false">
      <c r="A17489" s="2" t="s">
        <v>17487</v>
      </c>
      <c r="B17489" s="0" t="n">
        <f aca="false">COUNTIF($A$2:$A$18001,A17489)</f>
        <v>1</v>
      </c>
    </row>
    <row r="17490" customFormat="false" ht="14.25" hidden="false" customHeight="false" outlineLevel="0" collapsed="false">
      <c r="A17490" s="2" t="s">
        <v>17488</v>
      </c>
      <c r="B17490" s="0" t="n">
        <f aca="false">COUNTIF($A$2:$A$18001,A17490)</f>
        <v>1</v>
      </c>
    </row>
    <row r="17491" customFormat="false" ht="14.25" hidden="false" customHeight="false" outlineLevel="0" collapsed="false">
      <c r="A17491" s="2" t="s">
        <v>17489</v>
      </c>
      <c r="B17491" s="0" t="n">
        <f aca="false">COUNTIF($A$2:$A$18001,A17491)</f>
        <v>1</v>
      </c>
    </row>
    <row r="17492" customFormat="false" ht="14.25" hidden="false" customHeight="false" outlineLevel="0" collapsed="false">
      <c r="A17492" s="2" t="s">
        <v>17490</v>
      </c>
      <c r="B17492" s="0" t="n">
        <f aca="false">COUNTIF($A$2:$A$18001,A17492)</f>
        <v>1</v>
      </c>
    </row>
    <row r="17493" customFormat="false" ht="14.25" hidden="false" customHeight="false" outlineLevel="0" collapsed="false">
      <c r="A17493" s="2" t="s">
        <v>17491</v>
      </c>
      <c r="B17493" s="0" t="n">
        <f aca="false">COUNTIF($A$2:$A$18001,A17493)</f>
        <v>1</v>
      </c>
    </row>
    <row r="17494" customFormat="false" ht="14.25" hidden="false" customHeight="false" outlineLevel="0" collapsed="false">
      <c r="A17494" s="2" t="s">
        <v>17492</v>
      </c>
      <c r="B17494" s="0" t="n">
        <f aca="false">COUNTIF($A$2:$A$18001,A17494)</f>
        <v>1</v>
      </c>
    </row>
    <row r="17495" customFormat="false" ht="14.25" hidden="false" customHeight="false" outlineLevel="0" collapsed="false">
      <c r="A17495" s="2" t="s">
        <v>17493</v>
      </c>
      <c r="B17495" s="0" t="n">
        <f aca="false">COUNTIF($A$2:$A$18001,A17495)</f>
        <v>1</v>
      </c>
    </row>
    <row r="17496" customFormat="false" ht="14.25" hidden="false" customHeight="false" outlineLevel="0" collapsed="false">
      <c r="A17496" s="2" t="s">
        <v>17494</v>
      </c>
      <c r="B17496" s="0" t="n">
        <f aca="false">COUNTIF($A$2:$A$18001,A17496)</f>
        <v>1</v>
      </c>
    </row>
    <row r="17497" customFormat="false" ht="14.25" hidden="false" customHeight="false" outlineLevel="0" collapsed="false">
      <c r="A17497" s="2" t="s">
        <v>17495</v>
      </c>
      <c r="B17497" s="0" t="n">
        <f aca="false">COUNTIF($A$2:$A$18001,A17497)</f>
        <v>1</v>
      </c>
    </row>
    <row r="17498" customFormat="false" ht="14.25" hidden="false" customHeight="false" outlineLevel="0" collapsed="false">
      <c r="A17498" s="2" t="s">
        <v>17496</v>
      </c>
      <c r="B17498" s="0" t="n">
        <f aca="false">COUNTIF($A$2:$A$18001,A17498)</f>
        <v>1</v>
      </c>
    </row>
    <row r="17499" customFormat="false" ht="14.25" hidden="false" customHeight="false" outlineLevel="0" collapsed="false">
      <c r="A17499" s="2" t="s">
        <v>17497</v>
      </c>
      <c r="B17499" s="0" t="n">
        <f aca="false">COUNTIF($A$2:$A$18001,A17499)</f>
        <v>1</v>
      </c>
    </row>
    <row r="17500" customFormat="false" ht="14.25" hidden="false" customHeight="false" outlineLevel="0" collapsed="false">
      <c r="A17500" s="2" t="s">
        <v>17498</v>
      </c>
      <c r="B17500" s="0" t="n">
        <f aca="false">COUNTIF($A$2:$A$18001,A17500)</f>
        <v>1</v>
      </c>
    </row>
    <row r="17501" customFormat="false" ht="14.25" hidden="false" customHeight="false" outlineLevel="0" collapsed="false">
      <c r="A17501" s="2" t="s">
        <v>17499</v>
      </c>
      <c r="B17501" s="0" t="n">
        <f aca="false">COUNTIF($A$2:$A$18001,A17501)</f>
        <v>1</v>
      </c>
    </row>
    <row r="17502" customFormat="false" ht="14.25" hidden="false" customHeight="false" outlineLevel="0" collapsed="false">
      <c r="A17502" s="2" t="s">
        <v>17500</v>
      </c>
      <c r="B17502" s="0" t="n">
        <f aca="false">COUNTIF($A$2:$A$18001,A17502)</f>
        <v>1</v>
      </c>
    </row>
    <row r="17503" customFormat="false" ht="14.25" hidden="false" customHeight="false" outlineLevel="0" collapsed="false">
      <c r="A17503" s="2" t="s">
        <v>17501</v>
      </c>
      <c r="B17503" s="0" t="n">
        <f aca="false">COUNTIF($A$2:$A$18001,A17503)</f>
        <v>1</v>
      </c>
    </row>
    <row r="17504" customFormat="false" ht="14.25" hidden="false" customHeight="false" outlineLevel="0" collapsed="false">
      <c r="A17504" s="2" t="s">
        <v>17502</v>
      </c>
      <c r="B17504" s="0" t="n">
        <f aca="false">COUNTIF($A$2:$A$18001,A17504)</f>
        <v>1</v>
      </c>
    </row>
    <row r="17505" customFormat="false" ht="14.25" hidden="false" customHeight="false" outlineLevel="0" collapsed="false">
      <c r="A17505" s="2" t="s">
        <v>17503</v>
      </c>
      <c r="B17505" s="0" t="n">
        <f aca="false">COUNTIF($A$2:$A$18001,A17505)</f>
        <v>1</v>
      </c>
    </row>
    <row r="17506" customFormat="false" ht="14.25" hidden="false" customHeight="false" outlineLevel="0" collapsed="false">
      <c r="A17506" s="2" t="s">
        <v>17504</v>
      </c>
      <c r="B17506" s="0" t="n">
        <f aca="false">COUNTIF($A$2:$A$18001,A17506)</f>
        <v>1</v>
      </c>
    </row>
    <row r="17507" customFormat="false" ht="14.25" hidden="false" customHeight="false" outlineLevel="0" collapsed="false">
      <c r="A17507" s="2" t="s">
        <v>17505</v>
      </c>
      <c r="B17507" s="0" t="n">
        <f aca="false">COUNTIF($A$2:$A$18001,A17507)</f>
        <v>1</v>
      </c>
    </row>
    <row r="17508" customFormat="false" ht="14.25" hidden="false" customHeight="false" outlineLevel="0" collapsed="false">
      <c r="A17508" s="2" t="s">
        <v>17506</v>
      </c>
      <c r="B17508" s="0" t="n">
        <f aca="false">COUNTIF($A$2:$A$18001,A17508)</f>
        <v>1</v>
      </c>
    </row>
    <row r="17509" customFormat="false" ht="14.25" hidden="false" customHeight="false" outlineLevel="0" collapsed="false">
      <c r="A17509" s="2" t="s">
        <v>17507</v>
      </c>
      <c r="B17509" s="0" t="n">
        <f aca="false">COUNTIF($A$2:$A$18001,A17509)</f>
        <v>1</v>
      </c>
    </row>
    <row r="17510" customFormat="false" ht="14.25" hidden="false" customHeight="false" outlineLevel="0" collapsed="false">
      <c r="A17510" s="2" t="s">
        <v>17508</v>
      </c>
      <c r="B17510" s="0" t="n">
        <f aca="false">COUNTIF($A$2:$A$18001,A17510)</f>
        <v>1</v>
      </c>
    </row>
    <row r="17511" customFormat="false" ht="14.25" hidden="false" customHeight="false" outlineLevel="0" collapsed="false">
      <c r="A17511" s="2" t="s">
        <v>17509</v>
      </c>
      <c r="B17511" s="0" t="n">
        <f aca="false">COUNTIF($A$2:$A$18001,A17511)</f>
        <v>1</v>
      </c>
    </row>
    <row r="17512" customFormat="false" ht="14.25" hidden="false" customHeight="false" outlineLevel="0" collapsed="false">
      <c r="A17512" s="2" t="s">
        <v>17510</v>
      </c>
      <c r="B17512" s="0" t="n">
        <f aca="false">COUNTIF($A$2:$A$18001,A17512)</f>
        <v>1</v>
      </c>
    </row>
    <row r="17513" customFormat="false" ht="14.25" hidden="false" customHeight="false" outlineLevel="0" collapsed="false">
      <c r="A17513" s="2" t="s">
        <v>17511</v>
      </c>
      <c r="B17513" s="0" t="n">
        <f aca="false">COUNTIF($A$2:$A$18001,A17513)</f>
        <v>1</v>
      </c>
    </row>
    <row r="17514" customFormat="false" ht="14.25" hidden="false" customHeight="false" outlineLevel="0" collapsed="false">
      <c r="A17514" s="2" t="s">
        <v>17512</v>
      </c>
      <c r="B17514" s="0" t="n">
        <f aca="false">COUNTIF($A$2:$A$18001,A17514)</f>
        <v>1</v>
      </c>
    </row>
    <row r="17515" customFormat="false" ht="14.25" hidden="false" customHeight="false" outlineLevel="0" collapsed="false">
      <c r="A17515" s="2" t="s">
        <v>17513</v>
      </c>
      <c r="B17515" s="0" t="n">
        <f aca="false">COUNTIF($A$2:$A$18001,A17515)</f>
        <v>1</v>
      </c>
    </row>
    <row r="17516" customFormat="false" ht="14.25" hidden="false" customHeight="false" outlineLevel="0" collapsed="false">
      <c r="A17516" s="2" t="s">
        <v>17514</v>
      </c>
      <c r="B17516" s="0" t="n">
        <f aca="false">COUNTIF($A$2:$A$18001,A17516)</f>
        <v>1</v>
      </c>
    </row>
    <row r="17517" customFormat="false" ht="14.25" hidden="false" customHeight="false" outlineLevel="0" collapsed="false">
      <c r="A17517" s="2" t="s">
        <v>17515</v>
      </c>
      <c r="B17517" s="0" t="n">
        <f aca="false">COUNTIF($A$2:$A$18001,A17517)</f>
        <v>1</v>
      </c>
    </row>
    <row r="17518" customFormat="false" ht="14.25" hidden="false" customHeight="false" outlineLevel="0" collapsed="false">
      <c r="A17518" s="2" t="s">
        <v>17516</v>
      </c>
      <c r="B17518" s="0" t="n">
        <f aca="false">COUNTIF($A$2:$A$18001,A17518)</f>
        <v>1</v>
      </c>
    </row>
    <row r="17519" customFormat="false" ht="14.25" hidden="false" customHeight="false" outlineLevel="0" collapsed="false">
      <c r="A17519" s="2" t="s">
        <v>17517</v>
      </c>
      <c r="B17519" s="0" t="n">
        <f aca="false">COUNTIF($A$2:$A$18001,A17519)</f>
        <v>1</v>
      </c>
    </row>
    <row r="17520" customFormat="false" ht="14.25" hidden="false" customHeight="false" outlineLevel="0" collapsed="false">
      <c r="A17520" s="2" t="s">
        <v>17518</v>
      </c>
      <c r="B17520" s="0" t="n">
        <f aca="false">COUNTIF($A$2:$A$18001,A17520)</f>
        <v>1</v>
      </c>
    </row>
    <row r="17521" customFormat="false" ht="14.25" hidden="false" customHeight="false" outlineLevel="0" collapsed="false">
      <c r="A17521" s="2" t="s">
        <v>17519</v>
      </c>
      <c r="B17521" s="0" t="n">
        <f aca="false">COUNTIF($A$2:$A$18001,A17521)</f>
        <v>1</v>
      </c>
    </row>
    <row r="17522" customFormat="false" ht="14.25" hidden="false" customHeight="false" outlineLevel="0" collapsed="false">
      <c r="A17522" s="2" t="s">
        <v>17520</v>
      </c>
      <c r="B17522" s="0" t="n">
        <f aca="false">COUNTIF($A$2:$A$18001,A17522)</f>
        <v>1</v>
      </c>
    </row>
    <row r="17523" customFormat="false" ht="14.25" hidden="false" customHeight="false" outlineLevel="0" collapsed="false">
      <c r="A17523" s="2" t="s">
        <v>17521</v>
      </c>
      <c r="B17523" s="0" t="n">
        <f aca="false">COUNTIF($A$2:$A$18001,A17523)</f>
        <v>1</v>
      </c>
    </row>
    <row r="17524" customFormat="false" ht="14.25" hidden="false" customHeight="false" outlineLevel="0" collapsed="false">
      <c r="A17524" s="2" t="s">
        <v>17522</v>
      </c>
      <c r="B17524" s="0" t="n">
        <f aca="false">COUNTIF($A$2:$A$18001,A17524)</f>
        <v>1</v>
      </c>
    </row>
    <row r="17525" customFormat="false" ht="14.25" hidden="false" customHeight="false" outlineLevel="0" collapsed="false">
      <c r="A17525" s="2" t="s">
        <v>17523</v>
      </c>
      <c r="B17525" s="0" t="n">
        <f aca="false">COUNTIF($A$2:$A$18001,A17525)</f>
        <v>1</v>
      </c>
    </row>
    <row r="17526" customFormat="false" ht="14.25" hidden="false" customHeight="false" outlineLevel="0" collapsed="false">
      <c r="A17526" s="2" t="s">
        <v>17524</v>
      </c>
      <c r="B17526" s="0" t="n">
        <f aca="false">COUNTIF($A$2:$A$18001,A17526)</f>
        <v>1</v>
      </c>
    </row>
    <row r="17527" customFormat="false" ht="14.25" hidden="false" customHeight="false" outlineLevel="0" collapsed="false">
      <c r="A17527" s="2" t="s">
        <v>17525</v>
      </c>
      <c r="B17527" s="0" t="n">
        <f aca="false">COUNTIF($A$2:$A$18001,A17527)</f>
        <v>1</v>
      </c>
    </row>
    <row r="17528" customFormat="false" ht="14.25" hidden="false" customHeight="false" outlineLevel="0" collapsed="false">
      <c r="A17528" s="2" t="s">
        <v>17526</v>
      </c>
      <c r="B17528" s="0" t="n">
        <f aca="false">COUNTIF($A$2:$A$18001,A17528)</f>
        <v>1</v>
      </c>
    </row>
    <row r="17529" customFormat="false" ht="14.25" hidden="false" customHeight="false" outlineLevel="0" collapsed="false">
      <c r="A17529" s="2" t="s">
        <v>17527</v>
      </c>
      <c r="B17529" s="0" t="n">
        <f aca="false">COUNTIF($A$2:$A$18001,A17529)</f>
        <v>1</v>
      </c>
    </row>
    <row r="17530" customFormat="false" ht="14.25" hidden="false" customHeight="false" outlineLevel="0" collapsed="false">
      <c r="A17530" s="2" t="s">
        <v>17528</v>
      </c>
      <c r="B17530" s="0" t="n">
        <f aca="false">COUNTIF($A$2:$A$18001,A17530)</f>
        <v>1</v>
      </c>
    </row>
    <row r="17531" customFormat="false" ht="14.25" hidden="false" customHeight="false" outlineLevel="0" collapsed="false">
      <c r="A17531" s="2" t="s">
        <v>17529</v>
      </c>
      <c r="B17531" s="0" t="n">
        <f aca="false">COUNTIF($A$2:$A$18001,A17531)</f>
        <v>1</v>
      </c>
    </row>
    <row r="17532" customFormat="false" ht="14.25" hidden="false" customHeight="false" outlineLevel="0" collapsed="false">
      <c r="A17532" s="2" t="s">
        <v>17530</v>
      </c>
      <c r="B17532" s="0" t="n">
        <f aca="false">COUNTIF($A$2:$A$18001,A17532)</f>
        <v>1</v>
      </c>
    </row>
    <row r="17533" customFormat="false" ht="14.25" hidden="false" customHeight="false" outlineLevel="0" collapsed="false">
      <c r="A17533" s="2" t="s">
        <v>17531</v>
      </c>
      <c r="B17533" s="0" t="n">
        <f aca="false">COUNTIF($A$2:$A$18001,A17533)</f>
        <v>1</v>
      </c>
    </row>
    <row r="17534" customFormat="false" ht="14.25" hidden="false" customHeight="false" outlineLevel="0" collapsed="false">
      <c r="A17534" s="2" t="s">
        <v>17532</v>
      </c>
      <c r="B17534" s="0" t="n">
        <f aca="false">COUNTIF($A$2:$A$18001,A17534)</f>
        <v>1</v>
      </c>
    </row>
    <row r="17535" customFormat="false" ht="14.25" hidden="false" customHeight="false" outlineLevel="0" collapsed="false">
      <c r="A17535" s="2" t="s">
        <v>17533</v>
      </c>
      <c r="B17535" s="0" t="n">
        <f aca="false">COUNTIF($A$2:$A$18001,A17535)</f>
        <v>1</v>
      </c>
    </row>
    <row r="17536" customFormat="false" ht="14.25" hidden="false" customHeight="false" outlineLevel="0" collapsed="false">
      <c r="A17536" s="2" t="s">
        <v>17534</v>
      </c>
      <c r="B17536" s="0" t="n">
        <f aca="false">COUNTIF($A$2:$A$18001,A17536)</f>
        <v>1</v>
      </c>
    </row>
    <row r="17537" customFormat="false" ht="14.25" hidden="false" customHeight="false" outlineLevel="0" collapsed="false">
      <c r="A17537" s="2" t="s">
        <v>17535</v>
      </c>
      <c r="B17537" s="0" t="n">
        <f aca="false">COUNTIF($A$2:$A$18001,A17537)</f>
        <v>1</v>
      </c>
    </row>
    <row r="17538" customFormat="false" ht="14.25" hidden="false" customHeight="false" outlineLevel="0" collapsed="false">
      <c r="A17538" s="2" t="s">
        <v>17536</v>
      </c>
      <c r="B17538" s="0" t="n">
        <f aca="false">COUNTIF($A$2:$A$18001,A17538)</f>
        <v>1</v>
      </c>
    </row>
    <row r="17539" customFormat="false" ht="14.25" hidden="false" customHeight="false" outlineLevel="0" collapsed="false">
      <c r="A17539" s="2" t="s">
        <v>17537</v>
      </c>
      <c r="B17539" s="0" t="n">
        <f aca="false">COUNTIF($A$2:$A$18001,A17539)</f>
        <v>1</v>
      </c>
    </row>
    <row r="17540" customFormat="false" ht="14.25" hidden="false" customHeight="false" outlineLevel="0" collapsed="false">
      <c r="A17540" s="2" t="s">
        <v>17538</v>
      </c>
      <c r="B17540" s="0" t="n">
        <f aca="false">COUNTIF($A$2:$A$18001,A17540)</f>
        <v>1</v>
      </c>
    </row>
    <row r="17541" customFormat="false" ht="14.25" hidden="false" customHeight="false" outlineLevel="0" collapsed="false">
      <c r="A17541" s="2" t="s">
        <v>17539</v>
      </c>
      <c r="B17541" s="0" t="n">
        <f aca="false">COUNTIF($A$2:$A$18001,A17541)</f>
        <v>1</v>
      </c>
    </row>
    <row r="17542" customFormat="false" ht="14.25" hidden="false" customHeight="false" outlineLevel="0" collapsed="false">
      <c r="A17542" s="2" t="s">
        <v>17540</v>
      </c>
      <c r="B17542" s="0" t="n">
        <f aca="false">COUNTIF($A$2:$A$18001,A17542)</f>
        <v>1</v>
      </c>
    </row>
    <row r="17543" customFormat="false" ht="14.25" hidden="false" customHeight="false" outlineLevel="0" collapsed="false">
      <c r="A17543" s="2" t="s">
        <v>17541</v>
      </c>
      <c r="B17543" s="0" t="n">
        <f aca="false">COUNTIF($A$2:$A$18001,A17543)</f>
        <v>1</v>
      </c>
    </row>
    <row r="17544" customFormat="false" ht="14.25" hidden="false" customHeight="false" outlineLevel="0" collapsed="false">
      <c r="A17544" s="2" t="s">
        <v>17542</v>
      </c>
      <c r="B17544" s="0" t="n">
        <f aca="false">COUNTIF($A$2:$A$18001,A17544)</f>
        <v>1</v>
      </c>
    </row>
    <row r="17545" customFormat="false" ht="14.25" hidden="false" customHeight="false" outlineLevel="0" collapsed="false">
      <c r="A17545" s="2" t="s">
        <v>17543</v>
      </c>
      <c r="B17545" s="0" t="n">
        <f aca="false">COUNTIF($A$2:$A$18001,A17545)</f>
        <v>1</v>
      </c>
    </row>
    <row r="17546" customFormat="false" ht="14.25" hidden="false" customHeight="false" outlineLevel="0" collapsed="false">
      <c r="A17546" s="2" t="s">
        <v>17544</v>
      </c>
      <c r="B17546" s="0" t="n">
        <f aca="false">COUNTIF($A$2:$A$18001,A17546)</f>
        <v>1</v>
      </c>
    </row>
    <row r="17547" customFormat="false" ht="14.25" hidden="false" customHeight="false" outlineLevel="0" collapsed="false">
      <c r="A17547" s="2" t="s">
        <v>17545</v>
      </c>
      <c r="B17547" s="0" t="n">
        <f aca="false">COUNTIF($A$2:$A$18001,A17547)</f>
        <v>1</v>
      </c>
    </row>
    <row r="17548" customFormat="false" ht="14.25" hidden="false" customHeight="false" outlineLevel="0" collapsed="false">
      <c r="A17548" s="2" t="s">
        <v>17546</v>
      </c>
      <c r="B17548" s="0" t="n">
        <f aca="false">COUNTIF($A$2:$A$18001,A17548)</f>
        <v>1</v>
      </c>
    </row>
    <row r="17549" customFormat="false" ht="14.25" hidden="false" customHeight="false" outlineLevel="0" collapsed="false">
      <c r="A17549" s="2" t="s">
        <v>17547</v>
      </c>
      <c r="B17549" s="0" t="n">
        <f aca="false">COUNTIF($A$2:$A$18001,A17549)</f>
        <v>1</v>
      </c>
    </row>
    <row r="17550" customFormat="false" ht="14.25" hidden="false" customHeight="false" outlineLevel="0" collapsed="false">
      <c r="A17550" s="2" t="s">
        <v>17548</v>
      </c>
      <c r="B17550" s="0" t="n">
        <f aca="false">COUNTIF($A$2:$A$18001,A17550)</f>
        <v>1</v>
      </c>
    </row>
    <row r="17551" customFormat="false" ht="14.25" hidden="false" customHeight="false" outlineLevel="0" collapsed="false">
      <c r="A17551" s="2" t="s">
        <v>17549</v>
      </c>
      <c r="B17551" s="0" t="n">
        <f aca="false">COUNTIF($A$2:$A$18001,A17551)</f>
        <v>1</v>
      </c>
    </row>
    <row r="17552" customFormat="false" ht="14.25" hidden="false" customHeight="false" outlineLevel="0" collapsed="false">
      <c r="A17552" s="2" t="s">
        <v>17550</v>
      </c>
      <c r="B17552" s="0" t="n">
        <f aca="false">COUNTIF($A$2:$A$18001,A17552)</f>
        <v>1</v>
      </c>
    </row>
    <row r="17553" customFormat="false" ht="14.25" hidden="false" customHeight="false" outlineLevel="0" collapsed="false">
      <c r="A17553" s="2" t="s">
        <v>17551</v>
      </c>
      <c r="B17553" s="0" t="n">
        <f aca="false">COUNTIF($A$2:$A$18001,A17553)</f>
        <v>1</v>
      </c>
    </row>
    <row r="17554" customFormat="false" ht="14.25" hidden="false" customHeight="false" outlineLevel="0" collapsed="false">
      <c r="A17554" s="2" t="s">
        <v>17552</v>
      </c>
      <c r="B17554" s="0" t="n">
        <f aca="false">COUNTIF($A$2:$A$18001,A17554)</f>
        <v>1</v>
      </c>
    </row>
    <row r="17555" customFormat="false" ht="14.25" hidden="false" customHeight="false" outlineLevel="0" collapsed="false">
      <c r="A17555" s="2" t="s">
        <v>17553</v>
      </c>
      <c r="B17555" s="0" t="n">
        <f aca="false">COUNTIF($A$2:$A$18001,A17555)</f>
        <v>1</v>
      </c>
    </row>
    <row r="17556" customFormat="false" ht="14.25" hidden="false" customHeight="false" outlineLevel="0" collapsed="false">
      <c r="A17556" s="2" t="s">
        <v>17554</v>
      </c>
      <c r="B17556" s="0" t="n">
        <f aca="false">COUNTIF($A$2:$A$18001,A17556)</f>
        <v>1</v>
      </c>
    </row>
    <row r="17557" customFormat="false" ht="14.25" hidden="false" customHeight="false" outlineLevel="0" collapsed="false">
      <c r="A17557" s="2" t="s">
        <v>17555</v>
      </c>
      <c r="B17557" s="0" t="n">
        <f aca="false">COUNTIF($A$2:$A$18001,A17557)</f>
        <v>1</v>
      </c>
    </row>
    <row r="17558" customFormat="false" ht="14.25" hidden="false" customHeight="false" outlineLevel="0" collapsed="false">
      <c r="A17558" s="2" t="s">
        <v>17556</v>
      </c>
      <c r="B17558" s="0" t="n">
        <f aca="false">COUNTIF($A$2:$A$18001,A17558)</f>
        <v>1</v>
      </c>
    </row>
    <row r="17559" customFormat="false" ht="14.25" hidden="false" customHeight="false" outlineLevel="0" collapsed="false">
      <c r="A17559" s="2" t="s">
        <v>17557</v>
      </c>
      <c r="B17559" s="0" t="n">
        <f aca="false">COUNTIF($A$2:$A$18001,A17559)</f>
        <v>1</v>
      </c>
    </row>
    <row r="17560" customFormat="false" ht="14.25" hidden="false" customHeight="false" outlineLevel="0" collapsed="false">
      <c r="A17560" s="2" t="s">
        <v>17558</v>
      </c>
      <c r="B17560" s="0" t="n">
        <f aca="false">COUNTIF($A$2:$A$18001,A17560)</f>
        <v>1</v>
      </c>
    </row>
    <row r="17561" customFormat="false" ht="14.25" hidden="false" customHeight="false" outlineLevel="0" collapsed="false">
      <c r="A17561" s="2" t="s">
        <v>17559</v>
      </c>
      <c r="B17561" s="0" t="n">
        <f aca="false">COUNTIF($A$2:$A$18001,A17561)</f>
        <v>1</v>
      </c>
    </row>
    <row r="17562" customFormat="false" ht="14.25" hidden="false" customHeight="false" outlineLevel="0" collapsed="false">
      <c r="A17562" s="2" t="s">
        <v>17560</v>
      </c>
      <c r="B17562" s="0" t="n">
        <f aca="false">COUNTIF($A$2:$A$18001,A17562)</f>
        <v>1</v>
      </c>
    </row>
    <row r="17563" customFormat="false" ht="14.25" hidden="false" customHeight="false" outlineLevel="0" collapsed="false">
      <c r="A17563" s="2" t="s">
        <v>17561</v>
      </c>
      <c r="B17563" s="0" t="n">
        <f aca="false">COUNTIF($A$2:$A$18001,A17563)</f>
        <v>1</v>
      </c>
    </row>
    <row r="17564" customFormat="false" ht="14.25" hidden="false" customHeight="false" outlineLevel="0" collapsed="false">
      <c r="A17564" s="2" t="s">
        <v>17562</v>
      </c>
      <c r="B17564" s="0" t="n">
        <f aca="false">COUNTIF($A$2:$A$18001,A17564)</f>
        <v>1</v>
      </c>
    </row>
    <row r="17565" customFormat="false" ht="14.25" hidden="false" customHeight="false" outlineLevel="0" collapsed="false">
      <c r="A17565" s="2" t="s">
        <v>17563</v>
      </c>
      <c r="B17565" s="0" t="n">
        <f aca="false">COUNTIF($A$2:$A$18001,A17565)</f>
        <v>1</v>
      </c>
    </row>
    <row r="17566" customFormat="false" ht="14.25" hidden="false" customHeight="false" outlineLevel="0" collapsed="false">
      <c r="A17566" s="2" t="s">
        <v>17564</v>
      </c>
      <c r="B17566" s="0" t="n">
        <f aca="false">COUNTIF($A$2:$A$18001,A17566)</f>
        <v>1</v>
      </c>
    </row>
    <row r="17567" customFormat="false" ht="14.25" hidden="false" customHeight="false" outlineLevel="0" collapsed="false">
      <c r="A17567" s="2" t="s">
        <v>17565</v>
      </c>
      <c r="B17567" s="0" t="n">
        <f aca="false">COUNTIF($A$2:$A$18001,A17567)</f>
        <v>1</v>
      </c>
    </row>
    <row r="17568" customFormat="false" ht="14.25" hidden="false" customHeight="false" outlineLevel="0" collapsed="false">
      <c r="A17568" s="2" t="s">
        <v>17566</v>
      </c>
      <c r="B17568" s="0" t="n">
        <f aca="false">COUNTIF($A$2:$A$18001,A17568)</f>
        <v>1</v>
      </c>
    </row>
    <row r="17569" customFormat="false" ht="14.25" hidden="false" customHeight="false" outlineLevel="0" collapsed="false">
      <c r="A17569" s="2" t="s">
        <v>17567</v>
      </c>
      <c r="B17569" s="0" t="n">
        <f aca="false">COUNTIF($A$2:$A$18001,A17569)</f>
        <v>1</v>
      </c>
    </row>
    <row r="17570" customFormat="false" ht="14.25" hidden="false" customHeight="false" outlineLevel="0" collapsed="false">
      <c r="A17570" s="2" t="s">
        <v>17568</v>
      </c>
      <c r="B17570" s="0" t="n">
        <f aca="false">COUNTIF($A$2:$A$18001,A17570)</f>
        <v>1</v>
      </c>
    </row>
    <row r="17571" customFormat="false" ht="14.25" hidden="false" customHeight="false" outlineLevel="0" collapsed="false">
      <c r="A17571" s="2" t="s">
        <v>17569</v>
      </c>
      <c r="B17571" s="0" t="n">
        <f aca="false">COUNTIF($A$2:$A$18001,A17571)</f>
        <v>1</v>
      </c>
    </row>
    <row r="17572" customFormat="false" ht="14.25" hidden="false" customHeight="false" outlineLevel="0" collapsed="false">
      <c r="A17572" s="2" t="s">
        <v>17570</v>
      </c>
      <c r="B17572" s="0" t="n">
        <f aca="false">COUNTIF($A$2:$A$18001,A17572)</f>
        <v>1</v>
      </c>
    </row>
    <row r="17573" customFormat="false" ht="14.25" hidden="false" customHeight="false" outlineLevel="0" collapsed="false">
      <c r="A17573" s="2" t="s">
        <v>17571</v>
      </c>
      <c r="B17573" s="0" t="n">
        <f aca="false">COUNTIF($A$2:$A$18001,A17573)</f>
        <v>1</v>
      </c>
    </row>
    <row r="17574" customFormat="false" ht="14.25" hidden="false" customHeight="false" outlineLevel="0" collapsed="false">
      <c r="A17574" s="2" t="s">
        <v>17572</v>
      </c>
      <c r="B17574" s="0" t="n">
        <f aca="false">COUNTIF($A$2:$A$18001,A17574)</f>
        <v>1</v>
      </c>
    </row>
    <row r="17575" customFormat="false" ht="14.25" hidden="false" customHeight="false" outlineLevel="0" collapsed="false">
      <c r="A17575" s="2" t="s">
        <v>17573</v>
      </c>
      <c r="B17575" s="0" t="n">
        <f aca="false">COUNTIF($A$2:$A$18001,A17575)</f>
        <v>1</v>
      </c>
    </row>
    <row r="17576" customFormat="false" ht="14.25" hidden="false" customHeight="false" outlineLevel="0" collapsed="false">
      <c r="A17576" s="2" t="s">
        <v>17574</v>
      </c>
      <c r="B17576" s="0" t="n">
        <f aca="false">COUNTIF($A$2:$A$18001,A17576)</f>
        <v>1</v>
      </c>
    </row>
    <row r="17577" customFormat="false" ht="14.25" hidden="false" customHeight="false" outlineLevel="0" collapsed="false">
      <c r="A17577" s="2" t="s">
        <v>17575</v>
      </c>
      <c r="B17577" s="0" t="n">
        <f aca="false">COUNTIF($A$2:$A$18001,A17577)</f>
        <v>1</v>
      </c>
    </row>
    <row r="17578" customFormat="false" ht="14.25" hidden="false" customHeight="false" outlineLevel="0" collapsed="false">
      <c r="A17578" s="2" t="s">
        <v>17576</v>
      </c>
      <c r="B17578" s="0" t="n">
        <f aca="false">COUNTIF($A$2:$A$18001,A17578)</f>
        <v>1</v>
      </c>
    </row>
    <row r="17579" customFormat="false" ht="14.25" hidden="false" customHeight="false" outlineLevel="0" collapsed="false">
      <c r="A17579" s="2" t="s">
        <v>17577</v>
      </c>
      <c r="B17579" s="0" t="n">
        <f aca="false">COUNTIF($A$2:$A$18001,A17579)</f>
        <v>1</v>
      </c>
    </row>
    <row r="17580" customFormat="false" ht="14.25" hidden="false" customHeight="false" outlineLevel="0" collapsed="false">
      <c r="A17580" s="2" t="s">
        <v>17578</v>
      </c>
      <c r="B17580" s="0" t="n">
        <f aca="false">COUNTIF($A$2:$A$18001,A17580)</f>
        <v>1</v>
      </c>
    </row>
    <row r="17581" customFormat="false" ht="14.25" hidden="false" customHeight="false" outlineLevel="0" collapsed="false">
      <c r="A17581" s="2" t="s">
        <v>17579</v>
      </c>
      <c r="B17581" s="0" t="n">
        <f aca="false">COUNTIF($A$2:$A$18001,A17581)</f>
        <v>1</v>
      </c>
    </row>
    <row r="17582" customFormat="false" ht="14.25" hidden="false" customHeight="false" outlineLevel="0" collapsed="false">
      <c r="A17582" s="2" t="s">
        <v>17580</v>
      </c>
      <c r="B17582" s="0" t="n">
        <f aca="false">COUNTIF($A$2:$A$18001,A17582)</f>
        <v>1</v>
      </c>
    </row>
    <row r="17583" customFormat="false" ht="14.25" hidden="false" customHeight="false" outlineLevel="0" collapsed="false">
      <c r="A17583" s="2" t="s">
        <v>17581</v>
      </c>
      <c r="B17583" s="0" t="n">
        <f aca="false">COUNTIF($A$2:$A$18001,A17583)</f>
        <v>1</v>
      </c>
    </row>
    <row r="17584" customFormat="false" ht="14.25" hidden="false" customHeight="false" outlineLevel="0" collapsed="false">
      <c r="A17584" s="2" t="s">
        <v>17582</v>
      </c>
      <c r="B17584" s="0" t="n">
        <f aca="false">COUNTIF($A$2:$A$18001,A17584)</f>
        <v>1</v>
      </c>
    </row>
    <row r="17585" customFormat="false" ht="14.25" hidden="false" customHeight="false" outlineLevel="0" collapsed="false">
      <c r="A17585" s="2" t="s">
        <v>17583</v>
      </c>
      <c r="B17585" s="0" t="n">
        <f aca="false">COUNTIF($A$2:$A$18001,A17585)</f>
        <v>1</v>
      </c>
    </row>
    <row r="17586" customFormat="false" ht="14.25" hidden="false" customHeight="false" outlineLevel="0" collapsed="false">
      <c r="A17586" s="2" t="s">
        <v>17584</v>
      </c>
      <c r="B17586" s="0" t="n">
        <f aca="false">COUNTIF($A$2:$A$18001,A17586)</f>
        <v>1</v>
      </c>
    </row>
    <row r="17587" customFormat="false" ht="14.25" hidden="false" customHeight="false" outlineLevel="0" collapsed="false">
      <c r="A17587" s="2" t="s">
        <v>17585</v>
      </c>
      <c r="B17587" s="0" t="n">
        <f aca="false">COUNTIF($A$2:$A$18001,A17587)</f>
        <v>1</v>
      </c>
    </row>
    <row r="17588" customFormat="false" ht="14.25" hidden="false" customHeight="false" outlineLevel="0" collapsed="false">
      <c r="A17588" s="2" t="s">
        <v>17586</v>
      </c>
      <c r="B17588" s="0" t="n">
        <f aca="false">COUNTIF($A$2:$A$18001,A17588)</f>
        <v>1</v>
      </c>
    </row>
    <row r="17589" customFormat="false" ht="14.25" hidden="false" customHeight="false" outlineLevel="0" collapsed="false">
      <c r="A17589" s="2" t="s">
        <v>17587</v>
      </c>
      <c r="B17589" s="0" t="n">
        <f aca="false">COUNTIF($A$2:$A$18001,A17589)</f>
        <v>1</v>
      </c>
    </row>
    <row r="17590" customFormat="false" ht="14.25" hidden="false" customHeight="false" outlineLevel="0" collapsed="false">
      <c r="A17590" s="2" t="s">
        <v>17588</v>
      </c>
      <c r="B17590" s="0" t="n">
        <f aca="false">COUNTIF($A$2:$A$18001,A17590)</f>
        <v>1</v>
      </c>
    </row>
    <row r="17591" customFormat="false" ht="14.25" hidden="false" customHeight="false" outlineLevel="0" collapsed="false">
      <c r="A17591" s="2" t="s">
        <v>17589</v>
      </c>
      <c r="B17591" s="0" t="n">
        <f aca="false">COUNTIF($A$2:$A$18001,A17591)</f>
        <v>1</v>
      </c>
    </row>
    <row r="17592" customFormat="false" ht="14.25" hidden="false" customHeight="false" outlineLevel="0" collapsed="false">
      <c r="A17592" s="2" t="s">
        <v>17590</v>
      </c>
      <c r="B17592" s="0" t="n">
        <f aca="false">COUNTIF($A$2:$A$18001,A17592)</f>
        <v>1</v>
      </c>
    </row>
    <row r="17593" customFormat="false" ht="14.25" hidden="false" customHeight="false" outlineLevel="0" collapsed="false">
      <c r="A17593" s="2" t="s">
        <v>17591</v>
      </c>
      <c r="B17593" s="0" t="n">
        <f aca="false">COUNTIF($A$2:$A$18001,A17593)</f>
        <v>1</v>
      </c>
    </row>
    <row r="17594" customFormat="false" ht="14.25" hidden="false" customHeight="false" outlineLevel="0" collapsed="false">
      <c r="A17594" s="2" t="s">
        <v>17592</v>
      </c>
      <c r="B17594" s="0" t="n">
        <f aca="false">COUNTIF($A$2:$A$18001,A17594)</f>
        <v>1</v>
      </c>
    </row>
    <row r="17595" customFormat="false" ht="14.25" hidden="false" customHeight="false" outlineLevel="0" collapsed="false">
      <c r="A17595" s="2" t="s">
        <v>17593</v>
      </c>
      <c r="B17595" s="0" t="n">
        <f aca="false">COUNTIF($A$2:$A$18001,A17595)</f>
        <v>1</v>
      </c>
    </row>
    <row r="17596" customFormat="false" ht="14.25" hidden="false" customHeight="false" outlineLevel="0" collapsed="false">
      <c r="A17596" s="2" t="s">
        <v>17594</v>
      </c>
      <c r="B17596" s="0" t="n">
        <f aca="false">COUNTIF($A$2:$A$18001,A17596)</f>
        <v>1</v>
      </c>
    </row>
    <row r="17597" customFormat="false" ht="14.25" hidden="false" customHeight="false" outlineLevel="0" collapsed="false">
      <c r="A17597" s="2" t="s">
        <v>17595</v>
      </c>
      <c r="B17597" s="0" t="n">
        <f aca="false">COUNTIF($A$2:$A$18001,A17597)</f>
        <v>1</v>
      </c>
    </row>
    <row r="17598" customFormat="false" ht="14.25" hidden="false" customHeight="false" outlineLevel="0" collapsed="false">
      <c r="A17598" s="2" t="s">
        <v>17596</v>
      </c>
      <c r="B17598" s="0" t="n">
        <f aca="false">COUNTIF($A$2:$A$18001,A17598)</f>
        <v>1</v>
      </c>
    </row>
    <row r="17599" customFormat="false" ht="14.25" hidden="false" customHeight="false" outlineLevel="0" collapsed="false">
      <c r="A17599" s="2" t="s">
        <v>17597</v>
      </c>
      <c r="B17599" s="0" t="n">
        <f aca="false">COUNTIF($A$2:$A$18001,A17599)</f>
        <v>1</v>
      </c>
    </row>
    <row r="17600" customFormat="false" ht="14.25" hidden="false" customHeight="false" outlineLevel="0" collapsed="false">
      <c r="A17600" s="2" t="s">
        <v>17598</v>
      </c>
      <c r="B17600" s="0" t="n">
        <f aca="false">COUNTIF($A$2:$A$18001,A17600)</f>
        <v>1</v>
      </c>
    </row>
    <row r="17601" customFormat="false" ht="14.25" hidden="false" customHeight="false" outlineLevel="0" collapsed="false">
      <c r="A17601" s="2" t="s">
        <v>17599</v>
      </c>
      <c r="B17601" s="0" t="n">
        <f aca="false">COUNTIF($A$2:$A$18001,A17601)</f>
        <v>1</v>
      </c>
    </row>
    <row r="17602" customFormat="false" ht="14.25" hidden="false" customHeight="false" outlineLevel="0" collapsed="false">
      <c r="A17602" s="2" t="s">
        <v>17600</v>
      </c>
      <c r="B17602" s="0" t="n">
        <f aca="false">COUNTIF($A$2:$A$18001,A17602)</f>
        <v>1</v>
      </c>
    </row>
    <row r="17603" customFormat="false" ht="14.25" hidden="false" customHeight="false" outlineLevel="0" collapsed="false">
      <c r="A17603" s="2" t="s">
        <v>17601</v>
      </c>
      <c r="B17603" s="0" t="n">
        <f aca="false">COUNTIF($A$2:$A$18001,A17603)</f>
        <v>1</v>
      </c>
    </row>
    <row r="17604" customFormat="false" ht="14.25" hidden="false" customHeight="false" outlineLevel="0" collapsed="false">
      <c r="A17604" s="2" t="s">
        <v>17602</v>
      </c>
      <c r="B17604" s="0" t="n">
        <f aca="false">COUNTIF($A$2:$A$18001,A17604)</f>
        <v>1</v>
      </c>
    </row>
    <row r="17605" customFormat="false" ht="14.25" hidden="false" customHeight="false" outlineLevel="0" collapsed="false">
      <c r="A17605" s="2" t="s">
        <v>17603</v>
      </c>
      <c r="B17605" s="0" t="n">
        <f aca="false">COUNTIF($A$2:$A$18001,A17605)</f>
        <v>1</v>
      </c>
    </row>
    <row r="17606" customFormat="false" ht="14.25" hidden="false" customHeight="false" outlineLevel="0" collapsed="false">
      <c r="A17606" s="2" t="s">
        <v>17604</v>
      </c>
      <c r="B17606" s="0" t="n">
        <f aca="false">COUNTIF($A$2:$A$18001,A17606)</f>
        <v>1</v>
      </c>
    </row>
    <row r="17607" customFormat="false" ht="14.25" hidden="false" customHeight="false" outlineLevel="0" collapsed="false">
      <c r="A17607" s="2" t="s">
        <v>17605</v>
      </c>
      <c r="B17607" s="0" t="n">
        <f aca="false">COUNTIF($A$2:$A$18001,A17607)</f>
        <v>1</v>
      </c>
    </row>
    <row r="17608" customFormat="false" ht="14.25" hidden="false" customHeight="false" outlineLevel="0" collapsed="false">
      <c r="A17608" s="2" t="s">
        <v>17606</v>
      </c>
      <c r="B17608" s="0" t="n">
        <f aca="false">COUNTIF($A$2:$A$18001,A17608)</f>
        <v>1</v>
      </c>
    </row>
    <row r="17609" customFormat="false" ht="14.25" hidden="false" customHeight="false" outlineLevel="0" collapsed="false">
      <c r="A17609" s="2" t="s">
        <v>17607</v>
      </c>
      <c r="B17609" s="0" t="n">
        <f aca="false">COUNTIF($A$2:$A$18001,A17609)</f>
        <v>1</v>
      </c>
    </row>
    <row r="17610" customFormat="false" ht="14.25" hidden="false" customHeight="false" outlineLevel="0" collapsed="false">
      <c r="A17610" s="2" t="s">
        <v>17608</v>
      </c>
      <c r="B17610" s="0" t="n">
        <f aca="false">COUNTIF($A$2:$A$18001,A17610)</f>
        <v>1</v>
      </c>
    </row>
    <row r="17611" customFormat="false" ht="14.25" hidden="false" customHeight="false" outlineLevel="0" collapsed="false">
      <c r="A17611" s="2" t="s">
        <v>17609</v>
      </c>
      <c r="B17611" s="0" t="n">
        <f aca="false">COUNTIF($A$2:$A$18001,A17611)</f>
        <v>1</v>
      </c>
    </row>
    <row r="17612" customFormat="false" ht="14.25" hidden="false" customHeight="false" outlineLevel="0" collapsed="false">
      <c r="A17612" s="2" t="s">
        <v>17610</v>
      </c>
      <c r="B17612" s="0" t="n">
        <f aca="false">COUNTIF($A$2:$A$18001,A17612)</f>
        <v>1</v>
      </c>
    </row>
    <row r="17613" customFormat="false" ht="14.25" hidden="false" customHeight="false" outlineLevel="0" collapsed="false">
      <c r="A17613" s="2" t="s">
        <v>17611</v>
      </c>
      <c r="B17613" s="0" t="n">
        <f aca="false">COUNTIF($A$2:$A$18001,A17613)</f>
        <v>1</v>
      </c>
    </row>
    <row r="17614" customFormat="false" ht="14.25" hidden="false" customHeight="false" outlineLevel="0" collapsed="false">
      <c r="A17614" s="2" t="s">
        <v>17612</v>
      </c>
      <c r="B17614" s="0" t="n">
        <f aca="false">COUNTIF($A$2:$A$18001,A17614)</f>
        <v>1</v>
      </c>
    </row>
    <row r="17615" customFormat="false" ht="14.25" hidden="false" customHeight="false" outlineLevel="0" collapsed="false">
      <c r="A17615" s="2" t="s">
        <v>17613</v>
      </c>
      <c r="B17615" s="0" t="n">
        <f aca="false">COUNTIF($A$2:$A$18001,A17615)</f>
        <v>1</v>
      </c>
    </row>
    <row r="17616" customFormat="false" ht="14.25" hidden="false" customHeight="false" outlineLevel="0" collapsed="false">
      <c r="A17616" s="2" t="s">
        <v>17614</v>
      </c>
      <c r="B17616" s="0" t="n">
        <f aca="false">COUNTIF($A$2:$A$18001,A17616)</f>
        <v>1</v>
      </c>
    </row>
    <row r="17617" customFormat="false" ht="14.25" hidden="false" customHeight="false" outlineLevel="0" collapsed="false">
      <c r="A17617" s="2" t="s">
        <v>17615</v>
      </c>
      <c r="B17617" s="0" t="n">
        <f aca="false">COUNTIF($A$2:$A$18001,A17617)</f>
        <v>1</v>
      </c>
    </row>
    <row r="17618" customFormat="false" ht="14.25" hidden="false" customHeight="false" outlineLevel="0" collapsed="false">
      <c r="A17618" s="2" t="s">
        <v>17616</v>
      </c>
      <c r="B17618" s="0" t="n">
        <f aca="false">COUNTIF($A$2:$A$18001,A17618)</f>
        <v>1</v>
      </c>
    </row>
    <row r="17619" customFormat="false" ht="14.25" hidden="false" customHeight="false" outlineLevel="0" collapsed="false">
      <c r="A17619" s="2" t="s">
        <v>17617</v>
      </c>
      <c r="B17619" s="0" t="n">
        <f aca="false">COUNTIF($A$2:$A$18001,A17619)</f>
        <v>1</v>
      </c>
    </row>
    <row r="17620" customFormat="false" ht="14.25" hidden="false" customHeight="false" outlineLevel="0" collapsed="false">
      <c r="A17620" s="2" t="s">
        <v>17618</v>
      </c>
      <c r="B17620" s="0" t="n">
        <f aca="false">COUNTIF($A$2:$A$18001,A17620)</f>
        <v>1</v>
      </c>
    </row>
    <row r="17621" customFormat="false" ht="14.25" hidden="false" customHeight="false" outlineLevel="0" collapsed="false">
      <c r="A17621" s="2" t="s">
        <v>17619</v>
      </c>
      <c r="B17621" s="0" t="n">
        <f aca="false">COUNTIF($A$2:$A$18001,A17621)</f>
        <v>1</v>
      </c>
    </row>
    <row r="17622" customFormat="false" ht="14.25" hidden="false" customHeight="false" outlineLevel="0" collapsed="false">
      <c r="A17622" s="2" t="s">
        <v>17620</v>
      </c>
      <c r="B17622" s="0" t="n">
        <f aca="false">COUNTIF($A$2:$A$18001,A17622)</f>
        <v>1</v>
      </c>
    </row>
    <row r="17623" customFormat="false" ht="14.25" hidden="false" customHeight="false" outlineLevel="0" collapsed="false">
      <c r="A17623" s="2" t="s">
        <v>17621</v>
      </c>
      <c r="B17623" s="0" t="n">
        <f aca="false">COUNTIF($A$2:$A$18001,A17623)</f>
        <v>1</v>
      </c>
    </row>
    <row r="17624" customFormat="false" ht="14.25" hidden="false" customHeight="false" outlineLevel="0" collapsed="false">
      <c r="A17624" s="2" t="s">
        <v>17622</v>
      </c>
      <c r="B17624" s="0" t="n">
        <f aca="false">COUNTIF($A$2:$A$18001,A17624)</f>
        <v>1</v>
      </c>
    </row>
    <row r="17625" customFormat="false" ht="14.25" hidden="false" customHeight="false" outlineLevel="0" collapsed="false">
      <c r="A17625" s="2" t="s">
        <v>17623</v>
      </c>
      <c r="B17625" s="0" t="n">
        <f aca="false">COUNTIF($A$2:$A$18001,A17625)</f>
        <v>1</v>
      </c>
    </row>
    <row r="17626" customFormat="false" ht="14.25" hidden="false" customHeight="false" outlineLevel="0" collapsed="false">
      <c r="A17626" s="2" t="s">
        <v>17624</v>
      </c>
      <c r="B17626" s="0" t="n">
        <f aca="false">COUNTIF($A$2:$A$18001,A17626)</f>
        <v>1</v>
      </c>
    </row>
    <row r="17627" customFormat="false" ht="14.25" hidden="false" customHeight="false" outlineLevel="0" collapsed="false">
      <c r="A17627" s="2" t="s">
        <v>17625</v>
      </c>
      <c r="B17627" s="0" t="n">
        <f aca="false">COUNTIF($A$2:$A$18001,A17627)</f>
        <v>1</v>
      </c>
    </row>
    <row r="17628" customFormat="false" ht="14.25" hidden="false" customHeight="false" outlineLevel="0" collapsed="false">
      <c r="A17628" s="2" t="s">
        <v>17626</v>
      </c>
      <c r="B17628" s="0" t="n">
        <f aca="false">COUNTIF($A$2:$A$18001,A17628)</f>
        <v>1</v>
      </c>
    </row>
    <row r="17629" customFormat="false" ht="14.25" hidden="false" customHeight="false" outlineLevel="0" collapsed="false">
      <c r="A17629" s="2" t="s">
        <v>17627</v>
      </c>
      <c r="B17629" s="0" t="n">
        <f aca="false">COUNTIF($A$2:$A$18001,A17629)</f>
        <v>1</v>
      </c>
    </row>
    <row r="17630" customFormat="false" ht="14.25" hidden="false" customHeight="false" outlineLevel="0" collapsed="false">
      <c r="A17630" s="2" t="s">
        <v>17628</v>
      </c>
      <c r="B17630" s="0" t="n">
        <f aca="false">COUNTIF($A$2:$A$18001,A17630)</f>
        <v>1</v>
      </c>
    </row>
    <row r="17631" customFormat="false" ht="14.25" hidden="false" customHeight="false" outlineLevel="0" collapsed="false">
      <c r="A17631" s="2" t="s">
        <v>17629</v>
      </c>
      <c r="B17631" s="0" t="n">
        <f aca="false">COUNTIF($A$2:$A$18001,A17631)</f>
        <v>1</v>
      </c>
    </row>
    <row r="17632" customFormat="false" ht="14.25" hidden="false" customHeight="false" outlineLevel="0" collapsed="false">
      <c r="A17632" s="2" t="s">
        <v>17630</v>
      </c>
      <c r="B17632" s="0" t="n">
        <f aca="false">COUNTIF($A$2:$A$18001,A17632)</f>
        <v>1</v>
      </c>
    </row>
    <row r="17633" customFormat="false" ht="14.25" hidden="false" customHeight="false" outlineLevel="0" collapsed="false">
      <c r="A17633" s="2" t="s">
        <v>17631</v>
      </c>
      <c r="B17633" s="0" t="n">
        <f aca="false">COUNTIF($A$2:$A$18001,A17633)</f>
        <v>1</v>
      </c>
    </row>
    <row r="17634" customFormat="false" ht="14.25" hidden="false" customHeight="false" outlineLevel="0" collapsed="false">
      <c r="A17634" s="2" t="s">
        <v>17632</v>
      </c>
      <c r="B17634" s="0" t="n">
        <f aca="false">COUNTIF($A$2:$A$18001,A17634)</f>
        <v>1</v>
      </c>
    </row>
    <row r="17635" customFormat="false" ht="14.25" hidden="false" customHeight="false" outlineLevel="0" collapsed="false">
      <c r="A17635" s="2" t="s">
        <v>17633</v>
      </c>
      <c r="B17635" s="0" t="n">
        <f aca="false">COUNTIF($A$2:$A$18001,A17635)</f>
        <v>1</v>
      </c>
    </row>
    <row r="17636" customFormat="false" ht="14.25" hidden="false" customHeight="false" outlineLevel="0" collapsed="false">
      <c r="A17636" s="2" t="s">
        <v>17634</v>
      </c>
      <c r="B17636" s="0" t="n">
        <f aca="false">COUNTIF($A$2:$A$18001,A17636)</f>
        <v>1</v>
      </c>
    </row>
    <row r="17637" customFormat="false" ht="14.25" hidden="false" customHeight="false" outlineLevel="0" collapsed="false">
      <c r="A17637" s="2" t="s">
        <v>17635</v>
      </c>
      <c r="B17637" s="0" t="n">
        <f aca="false">COUNTIF($A$2:$A$18001,A17637)</f>
        <v>1</v>
      </c>
    </row>
    <row r="17638" customFormat="false" ht="14.25" hidden="false" customHeight="false" outlineLevel="0" collapsed="false">
      <c r="A17638" s="2" t="s">
        <v>17636</v>
      </c>
      <c r="B17638" s="0" t="n">
        <f aca="false">COUNTIF($A$2:$A$18001,A17638)</f>
        <v>1</v>
      </c>
    </row>
    <row r="17639" customFormat="false" ht="14.25" hidden="false" customHeight="false" outlineLevel="0" collapsed="false">
      <c r="A17639" s="2" t="s">
        <v>17637</v>
      </c>
      <c r="B17639" s="0" t="n">
        <f aca="false">COUNTIF($A$2:$A$18001,A17639)</f>
        <v>1</v>
      </c>
    </row>
    <row r="17640" customFormat="false" ht="14.25" hidden="false" customHeight="false" outlineLevel="0" collapsed="false">
      <c r="A17640" s="2" t="s">
        <v>17638</v>
      </c>
      <c r="B17640" s="0" t="n">
        <f aca="false">COUNTIF($A$2:$A$18001,A17640)</f>
        <v>1</v>
      </c>
    </row>
    <row r="17641" customFormat="false" ht="14.25" hidden="false" customHeight="false" outlineLevel="0" collapsed="false">
      <c r="A17641" s="2" t="s">
        <v>17639</v>
      </c>
      <c r="B17641" s="0" t="n">
        <f aca="false">COUNTIF($A$2:$A$18001,A17641)</f>
        <v>1</v>
      </c>
    </row>
    <row r="17642" customFormat="false" ht="14.25" hidden="false" customHeight="false" outlineLevel="0" collapsed="false">
      <c r="A17642" s="2" t="s">
        <v>17640</v>
      </c>
      <c r="B17642" s="0" t="n">
        <f aca="false">COUNTIF($A$2:$A$18001,A17642)</f>
        <v>1</v>
      </c>
    </row>
    <row r="17643" customFormat="false" ht="14.25" hidden="false" customHeight="false" outlineLevel="0" collapsed="false">
      <c r="A17643" s="2" t="s">
        <v>17641</v>
      </c>
      <c r="B17643" s="0" t="n">
        <f aca="false">COUNTIF($A$2:$A$18001,A17643)</f>
        <v>1</v>
      </c>
    </row>
    <row r="17644" customFormat="false" ht="14.25" hidden="false" customHeight="false" outlineLevel="0" collapsed="false">
      <c r="A17644" s="2" t="s">
        <v>17642</v>
      </c>
      <c r="B17644" s="0" t="n">
        <f aca="false">COUNTIF($A$2:$A$18001,A17644)</f>
        <v>1</v>
      </c>
    </row>
    <row r="17645" customFormat="false" ht="14.25" hidden="false" customHeight="false" outlineLevel="0" collapsed="false">
      <c r="A17645" s="2" t="s">
        <v>17643</v>
      </c>
      <c r="B17645" s="0" t="n">
        <f aca="false">COUNTIF($A$2:$A$18001,A17645)</f>
        <v>1</v>
      </c>
    </row>
    <row r="17646" customFormat="false" ht="14.25" hidden="false" customHeight="false" outlineLevel="0" collapsed="false">
      <c r="A17646" s="2" t="s">
        <v>17644</v>
      </c>
      <c r="B17646" s="0" t="n">
        <f aca="false">COUNTIF($A$2:$A$18001,A17646)</f>
        <v>1</v>
      </c>
    </row>
    <row r="17647" customFormat="false" ht="14.25" hidden="false" customHeight="false" outlineLevel="0" collapsed="false">
      <c r="A17647" s="2" t="s">
        <v>17645</v>
      </c>
      <c r="B17647" s="0" t="n">
        <f aca="false">COUNTIF($A$2:$A$18001,A17647)</f>
        <v>1</v>
      </c>
    </row>
    <row r="17648" customFormat="false" ht="14.25" hidden="false" customHeight="false" outlineLevel="0" collapsed="false">
      <c r="A17648" s="2" t="s">
        <v>17646</v>
      </c>
      <c r="B17648" s="0" t="n">
        <f aca="false">COUNTIF($A$2:$A$18001,A17648)</f>
        <v>1</v>
      </c>
    </row>
    <row r="17649" customFormat="false" ht="14.25" hidden="false" customHeight="false" outlineLevel="0" collapsed="false">
      <c r="A17649" s="2" t="s">
        <v>17647</v>
      </c>
      <c r="B17649" s="0" t="n">
        <f aca="false">COUNTIF($A$2:$A$18001,A17649)</f>
        <v>1</v>
      </c>
    </row>
    <row r="17650" customFormat="false" ht="14.25" hidden="false" customHeight="false" outlineLevel="0" collapsed="false">
      <c r="A17650" s="2" t="s">
        <v>17648</v>
      </c>
      <c r="B17650" s="0" t="n">
        <f aca="false">COUNTIF($A$2:$A$18001,A17650)</f>
        <v>1</v>
      </c>
    </row>
    <row r="17651" customFormat="false" ht="14.25" hidden="false" customHeight="false" outlineLevel="0" collapsed="false">
      <c r="A17651" s="2" t="s">
        <v>17649</v>
      </c>
      <c r="B17651" s="0" t="n">
        <f aca="false">COUNTIF($A$2:$A$18001,A17651)</f>
        <v>1</v>
      </c>
    </row>
    <row r="17652" customFormat="false" ht="14.25" hidden="false" customHeight="false" outlineLevel="0" collapsed="false">
      <c r="A17652" s="2" t="s">
        <v>17650</v>
      </c>
      <c r="B17652" s="0" t="n">
        <f aca="false">COUNTIF($A$2:$A$18001,A17652)</f>
        <v>1</v>
      </c>
    </row>
    <row r="17653" customFormat="false" ht="14.25" hidden="false" customHeight="false" outlineLevel="0" collapsed="false">
      <c r="A17653" s="2" t="s">
        <v>17651</v>
      </c>
      <c r="B17653" s="0" t="n">
        <f aca="false">COUNTIF($A$2:$A$18001,A17653)</f>
        <v>1</v>
      </c>
    </row>
    <row r="17654" customFormat="false" ht="14.25" hidden="false" customHeight="false" outlineLevel="0" collapsed="false">
      <c r="A17654" s="2" t="s">
        <v>17652</v>
      </c>
      <c r="B17654" s="0" t="n">
        <f aca="false">COUNTIF($A$2:$A$18001,A17654)</f>
        <v>1</v>
      </c>
    </row>
    <row r="17655" customFormat="false" ht="14.25" hidden="false" customHeight="false" outlineLevel="0" collapsed="false">
      <c r="A17655" s="2" t="s">
        <v>17653</v>
      </c>
      <c r="B17655" s="0" t="n">
        <f aca="false">COUNTIF($A$2:$A$18001,A17655)</f>
        <v>1</v>
      </c>
    </row>
    <row r="17656" customFormat="false" ht="14.25" hidden="false" customHeight="false" outlineLevel="0" collapsed="false">
      <c r="A17656" s="2" t="s">
        <v>17654</v>
      </c>
      <c r="B17656" s="0" t="n">
        <f aca="false">COUNTIF($A$2:$A$18001,A17656)</f>
        <v>1</v>
      </c>
    </row>
    <row r="17657" customFormat="false" ht="14.25" hidden="false" customHeight="false" outlineLevel="0" collapsed="false">
      <c r="A17657" s="2" t="s">
        <v>17655</v>
      </c>
      <c r="B17657" s="0" t="n">
        <f aca="false">COUNTIF($A$2:$A$18001,A17657)</f>
        <v>1</v>
      </c>
    </row>
    <row r="17658" customFormat="false" ht="14.25" hidden="false" customHeight="false" outlineLevel="0" collapsed="false">
      <c r="A17658" s="2" t="s">
        <v>17656</v>
      </c>
      <c r="B17658" s="0" t="n">
        <f aca="false">COUNTIF($A$2:$A$18001,A17658)</f>
        <v>1</v>
      </c>
    </row>
    <row r="17659" customFormat="false" ht="14.25" hidden="false" customHeight="false" outlineLevel="0" collapsed="false">
      <c r="A17659" s="2" t="s">
        <v>17657</v>
      </c>
      <c r="B17659" s="0" t="n">
        <f aca="false">COUNTIF($A$2:$A$18001,A17659)</f>
        <v>1</v>
      </c>
    </row>
    <row r="17660" customFormat="false" ht="14.25" hidden="false" customHeight="false" outlineLevel="0" collapsed="false">
      <c r="A17660" s="2" t="s">
        <v>17658</v>
      </c>
      <c r="B17660" s="0" t="n">
        <f aca="false">COUNTIF($A$2:$A$18001,A17660)</f>
        <v>1</v>
      </c>
    </row>
    <row r="17661" customFormat="false" ht="14.25" hidden="false" customHeight="false" outlineLevel="0" collapsed="false">
      <c r="A17661" s="2" t="s">
        <v>17659</v>
      </c>
      <c r="B17661" s="0" t="n">
        <f aca="false">COUNTIF($A$2:$A$18001,A17661)</f>
        <v>1</v>
      </c>
    </row>
    <row r="17662" customFormat="false" ht="14.25" hidden="false" customHeight="false" outlineLevel="0" collapsed="false">
      <c r="A17662" s="2" t="s">
        <v>17660</v>
      </c>
      <c r="B17662" s="0" t="n">
        <f aca="false">COUNTIF($A$2:$A$18001,A17662)</f>
        <v>1</v>
      </c>
    </row>
    <row r="17663" customFormat="false" ht="14.25" hidden="false" customHeight="false" outlineLevel="0" collapsed="false">
      <c r="A17663" s="2" t="s">
        <v>17661</v>
      </c>
      <c r="B17663" s="0" t="n">
        <f aca="false">COUNTIF($A$2:$A$18001,A17663)</f>
        <v>1</v>
      </c>
    </row>
    <row r="17664" customFormat="false" ht="14.25" hidden="false" customHeight="false" outlineLevel="0" collapsed="false">
      <c r="A17664" s="2" t="s">
        <v>17662</v>
      </c>
      <c r="B17664" s="0" t="n">
        <f aca="false">COUNTIF($A$2:$A$18001,A17664)</f>
        <v>1</v>
      </c>
    </row>
    <row r="17665" customFormat="false" ht="14.25" hidden="false" customHeight="false" outlineLevel="0" collapsed="false">
      <c r="A17665" s="2" t="s">
        <v>17663</v>
      </c>
      <c r="B17665" s="0" t="n">
        <f aca="false">COUNTIF($A$2:$A$18001,A17665)</f>
        <v>1</v>
      </c>
    </row>
    <row r="17666" customFormat="false" ht="14.25" hidden="false" customHeight="false" outlineLevel="0" collapsed="false">
      <c r="A17666" s="2" t="s">
        <v>17664</v>
      </c>
      <c r="B17666" s="0" t="n">
        <f aca="false">COUNTIF($A$2:$A$18001,A17666)</f>
        <v>1</v>
      </c>
    </row>
    <row r="17667" customFormat="false" ht="14.25" hidden="false" customHeight="false" outlineLevel="0" collapsed="false">
      <c r="A17667" s="2" t="s">
        <v>17665</v>
      </c>
      <c r="B17667" s="0" t="n">
        <f aca="false">COUNTIF($A$2:$A$18001,A17667)</f>
        <v>1</v>
      </c>
    </row>
    <row r="17668" customFormat="false" ht="14.25" hidden="false" customHeight="false" outlineLevel="0" collapsed="false">
      <c r="A17668" s="2" t="s">
        <v>17666</v>
      </c>
      <c r="B17668" s="0" t="n">
        <f aca="false">COUNTIF($A$2:$A$18001,A17668)</f>
        <v>1</v>
      </c>
    </row>
    <row r="17669" customFormat="false" ht="14.25" hidden="false" customHeight="false" outlineLevel="0" collapsed="false">
      <c r="A17669" s="2" t="s">
        <v>17667</v>
      </c>
      <c r="B17669" s="0" t="n">
        <f aca="false">COUNTIF($A$2:$A$18001,A17669)</f>
        <v>1</v>
      </c>
    </row>
    <row r="17670" customFormat="false" ht="14.25" hidden="false" customHeight="false" outlineLevel="0" collapsed="false">
      <c r="A17670" s="2" t="s">
        <v>17668</v>
      </c>
      <c r="B17670" s="0" t="n">
        <f aca="false">COUNTIF($A$2:$A$18001,A17670)</f>
        <v>1</v>
      </c>
    </row>
    <row r="17671" customFormat="false" ht="14.25" hidden="false" customHeight="false" outlineLevel="0" collapsed="false">
      <c r="A17671" s="2" t="s">
        <v>17669</v>
      </c>
      <c r="B17671" s="0" t="n">
        <f aca="false">COUNTIF($A$2:$A$18001,A17671)</f>
        <v>1</v>
      </c>
    </row>
    <row r="17672" customFormat="false" ht="14.25" hidden="false" customHeight="false" outlineLevel="0" collapsed="false">
      <c r="A17672" s="2" t="s">
        <v>17670</v>
      </c>
      <c r="B17672" s="0" t="n">
        <f aca="false">COUNTIF($A$2:$A$18001,A17672)</f>
        <v>1</v>
      </c>
    </row>
    <row r="17673" customFormat="false" ht="14.25" hidden="false" customHeight="false" outlineLevel="0" collapsed="false">
      <c r="A17673" s="2" t="s">
        <v>17671</v>
      </c>
      <c r="B17673" s="0" t="n">
        <f aca="false">COUNTIF($A$2:$A$18001,A17673)</f>
        <v>1</v>
      </c>
    </row>
    <row r="17674" customFormat="false" ht="14.25" hidden="false" customHeight="false" outlineLevel="0" collapsed="false">
      <c r="A17674" s="2" t="s">
        <v>17672</v>
      </c>
      <c r="B17674" s="0" t="n">
        <f aca="false">COUNTIF($A$2:$A$18001,A17674)</f>
        <v>1</v>
      </c>
    </row>
    <row r="17675" customFormat="false" ht="14.25" hidden="false" customHeight="false" outlineLevel="0" collapsed="false">
      <c r="A17675" s="2" t="s">
        <v>17673</v>
      </c>
      <c r="B17675" s="0" t="n">
        <f aca="false">COUNTIF($A$2:$A$18001,A17675)</f>
        <v>1</v>
      </c>
    </row>
    <row r="17676" customFormat="false" ht="14.25" hidden="false" customHeight="false" outlineLevel="0" collapsed="false">
      <c r="A17676" s="2" t="s">
        <v>17674</v>
      </c>
      <c r="B17676" s="0" t="n">
        <f aca="false">COUNTIF($A$2:$A$18001,A17676)</f>
        <v>1</v>
      </c>
    </row>
    <row r="17677" customFormat="false" ht="14.25" hidden="false" customHeight="false" outlineLevel="0" collapsed="false">
      <c r="A17677" s="2" t="s">
        <v>17675</v>
      </c>
      <c r="B17677" s="0" t="n">
        <f aca="false">COUNTIF($A$2:$A$18001,A17677)</f>
        <v>1</v>
      </c>
    </row>
    <row r="17678" customFormat="false" ht="14.25" hidden="false" customHeight="false" outlineLevel="0" collapsed="false">
      <c r="A17678" s="2" t="s">
        <v>17676</v>
      </c>
      <c r="B17678" s="0" t="n">
        <f aca="false">COUNTIF($A$2:$A$18001,A17678)</f>
        <v>1</v>
      </c>
    </row>
    <row r="17679" customFormat="false" ht="14.25" hidden="false" customHeight="false" outlineLevel="0" collapsed="false">
      <c r="A17679" s="2" t="s">
        <v>17677</v>
      </c>
      <c r="B17679" s="0" t="n">
        <f aca="false">COUNTIF($A$2:$A$18001,A17679)</f>
        <v>1</v>
      </c>
    </row>
    <row r="17680" customFormat="false" ht="14.25" hidden="false" customHeight="false" outlineLevel="0" collapsed="false">
      <c r="A17680" s="2" t="s">
        <v>17678</v>
      </c>
      <c r="B17680" s="0" t="n">
        <f aca="false">COUNTIF($A$2:$A$18001,A17680)</f>
        <v>1</v>
      </c>
    </row>
    <row r="17681" customFormat="false" ht="14.25" hidden="false" customHeight="false" outlineLevel="0" collapsed="false">
      <c r="A17681" s="2" t="s">
        <v>17679</v>
      </c>
      <c r="B17681" s="0" t="n">
        <f aca="false">COUNTIF($A$2:$A$18001,A17681)</f>
        <v>1</v>
      </c>
    </row>
    <row r="17682" customFormat="false" ht="14.25" hidden="false" customHeight="false" outlineLevel="0" collapsed="false">
      <c r="A17682" s="2" t="s">
        <v>17680</v>
      </c>
      <c r="B17682" s="0" t="n">
        <f aca="false">COUNTIF($A$2:$A$18001,A17682)</f>
        <v>1</v>
      </c>
    </row>
    <row r="17683" customFormat="false" ht="14.25" hidden="false" customHeight="false" outlineLevel="0" collapsed="false">
      <c r="A17683" s="2" t="s">
        <v>17681</v>
      </c>
      <c r="B17683" s="0" t="n">
        <f aca="false">COUNTIF($A$2:$A$18001,A17683)</f>
        <v>1</v>
      </c>
    </row>
    <row r="17684" customFormat="false" ht="14.25" hidden="false" customHeight="false" outlineLevel="0" collapsed="false">
      <c r="A17684" s="2" t="s">
        <v>17682</v>
      </c>
      <c r="B17684" s="0" t="n">
        <f aca="false">COUNTIF($A$2:$A$18001,A17684)</f>
        <v>1</v>
      </c>
    </row>
    <row r="17685" customFormat="false" ht="14.25" hidden="false" customHeight="false" outlineLevel="0" collapsed="false">
      <c r="A17685" s="2" t="s">
        <v>17683</v>
      </c>
      <c r="B17685" s="0" t="n">
        <f aca="false">COUNTIF($A$2:$A$18001,A17685)</f>
        <v>1</v>
      </c>
    </row>
    <row r="17686" customFormat="false" ht="14.25" hidden="false" customHeight="false" outlineLevel="0" collapsed="false">
      <c r="A17686" s="2" t="s">
        <v>17684</v>
      </c>
      <c r="B17686" s="0" t="n">
        <f aca="false">COUNTIF($A$2:$A$18001,A17686)</f>
        <v>1</v>
      </c>
    </row>
    <row r="17687" customFormat="false" ht="14.25" hidden="false" customHeight="false" outlineLevel="0" collapsed="false">
      <c r="A17687" s="2" t="s">
        <v>17685</v>
      </c>
      <c r="B17687" s="0" t="n">
        <f aca="false">COUNTIF($A$2:$A$18001,A17687)</f>
        <v>1</v>
      </c>
    </row>
    <row r="17688" customFormat="false" ht="14.25" hidden="false" customHeight="false" outlineLevel="0" collapsed="false">
      <c r="A17688" s="2" t="s">
        <v>17686</v>
      </c>
      <c r="B17688" s="0" t="n">
        <f aca="false">COUNTIF($A$2:$A$18001,A17688)</f>
        <v>1</v>
      </c>
    </row>
    <row r="17689" customFormat="false" ht="14.25" hidden="false" customHeight="false" outlineLevel="0" collapsed="false">
      <c r="A17689" s="2" t="s">
        <v>17687</v>
      </c>
      <c r="B17689" s="0" t="n">
        <f aca="false">COUNTIF($A$2:$A$18001,A17689)</f>
        <v>1</v>
      </c>
    </row>
    <row r="17690" customFormat="false" ht="14.25" hidden="false" customHeight="false" outlineLevel="0" collapsed="false">
      <c r="A17690" s="2" t="s">
        <v>17688</v>
      </c>
      <c r="B17690" s="0" t="n">
        <f aca="false">COUNTIF($A$2:$A$18001,A17690)</f>
        <v>1</v>
      </c>
    </row>
    <row r="17691" customFormat="false" ht="14.25" hidden="false" customHeight="false" outlineLevel="0" collapsed="false">
      <c r="A17691" s="2" t="s">
        <v>17689</v>
      </c>
      <c r="B17691" s="0" t="n">
        <f aca="false">COUNTIF($A$2:$A$18001,A17691)</f>
        <v>1</v>
      </c>
    </row>
    <row r="17692" customFormat="false" ht="14.25" hidden="false" customHeight="false" outlineLevel="0" collapsed="false">
      <c r="A17692" s="2" t="s">
        <v>17690</v>
      </c>
      <c r="B17692" s="0" t="n">
        <f aca="false">COUNTIF($A$2:$A$18001,A17692)</f>
        <v>1</v>
      </c>
    </row>
    <row r="17693" customFormat="false" ht="14.25" hidden="false" customHeight="false" outlineLevel="0" collapsed="false">
      <c r="A17693" s="2" t="s">
        <v>17691</v>
      </c>
      <c r="B17693" s="0" t="n">
        <f aca="false">COUNTIF($A$2:$A$18001,A17693)</f>
        <v>1</v>
      </c>
    </row>
    <row r="17694" customFormat="false" ht="14.25" hidden="false" customHeight="false" outlineLevel="0" collapsed="false">
      <c r="A17694" s="2" t="s">
        <v>17692</v>
      </c>
      <c r="B17694" s="0" t="n">
        <f aca="false">COUNTIF($A$2:$A$18001,A17694)</f>
        <v>1</v>
      </c>
    </row>
    <row r="17695" customFormat="false" ht="14.25" hidden="false" customHeight="false" outlineLevel="0" collapsed="false">
      <c r="A17695" s="2" t="s">
        <v>17693</v>
      </c>
      <c r="B17695" s="0" t="n">
        <f aca="false">COUNTIF($A$2:$A$18001,A17695)</f>
        <v>1</v>
      </c>
    </row>
    <row r="17696" customFormat="false" ht="14.25" hidden="false" customHeight="false" outlineLevel="0" collapsed="false">
      <c r="A17696" s="2" t="s">
        <v>17694</v>
      </c>
      <c r="B17696" s="0" t="n">
        <f aca="false">COUNTIF($A$2:$A$18001,A17696)</f>
        <v>1</v>
      </c>
    </row>
    <row r="17697" customFormat="false" ht="14.25" hidden="false" customHeight="false" outlineLevel="0" collapsed="false">
      <c r="A17697" s="2" t="s">
        <v>17695</v>
      </c>
      <c r="B17697" s="0" t="n">
        <f aca="false">COUNTIF($A$2:$A$18001,A17697)</f>
        <v>1</v>
      </c>
    </row>
    <row r="17698" customFormat="false" ht="14.25" hidden="false" customHeight="false" outlineLevel="0" collapsed="false">
      <c r="A17698" s="2" t="s">
        <v>17696</v>
      </c>
      <c r="B17698" s="0" t="n">
        <f aca="false">COUNTIF($A$2:$A$18001,A17698)</f>
        <v>1</v>
      </c>
    </row>
    <row r="17699" customFormat="false" ht="14.25" hidden="false" customHeight="false" outlineLevel="0" collapsed="false">
      <c r="A17699" s="2" t="s">
        <v>17697</v>
      </c>
      <c r="B17699" s="0" t="n">
        <f aca="false">COUNTIF($A$2:$A$18001,A17699)</f>
        <v>1</v>
      </c>
    </row>
    <row r="17700" customFormat="false" ht="14.25" hidden="false" customHeight="false" outlineLevel="0" collapsed="false">
      <c r="A17700" s="2" t="s">
        <v>17698</v>
      </c>
      <c r="B17700" s="0" t="n">
        <f aca="false">COUNTIF($A$2:$A$18001,A17700)</f>
        <v>1</v>
      </c>
    </row>
    <row r="17701" customFormat="false" ht="14.25" hidden="false" customHeight="false" outlineLevel="0" collapsed="false">
      <c r="A17701" s="2" t="s">
        <v>17699</v>
      </c>
      <c r="B17701" s="0" t="n">
        <f aca="false">COUNTIF($A$2:$A$18001,A17701)</f>
        <v>1</v>
      </c>
    </row>
    <row r="17702" customFormat="false" ht="14.25" hidden="false" customHeight="false" outlineLevel="0" collapsed="false">
      <c r="A17702" s="2" t="s">
        <v>17700</v>
      </c>
      <c r="B17702" s="0" t="n">
        <f aca="false">COUNTIF($A$2:$A$18001,A17702)</f>
        <v>1</v>
      </c>
    </row>
    <row r="17703" customFormat="false" ht="14.25" hidden="false" customHeight="false" outlineLevel="0" collapsed="false">
      <c r="A17703" s="2" t="s">
        <v>17701</v>
      </c>
      <c r="B17703" s="0" t="n">
        <f aca="false">COUNTIF($A$2:$A$18001,A17703)</f>
        <v>1</v>
      </c>
    </row>
    <row r="17704" customFormat="false" ht="14.25" hidden="false" customHeight="false" outlineLevel="0" collapsed="false">
      <c r="A17704" s="2" t="s">
        <v>17702</v>
      </c>
      <c r="B17704" s="0" t="n">
        <f aca="false">COUNTIF($A$2:$A$18001,A17704)</f>
        <v>1</v>
      </c>
    </row>
    <row r="17705" customFormat="false" ht="14.25" hidden="false" customHeight="false" outlineLevel="0" collapsed="false">
      <c r="A17705" s="2" t="s">
        <v>17703</v>
      </c>
      <c r="B17705" s="0" t="n">
        <f aca="false">COUNTIF($A$2:$A$18001,A17705)</f>
        <v>1</v>
      </c>
    </row>
    <row r="17706" customFormat="false" ht="14.25" hidden="false" customHeight="false" outlineLevel="0" collapsed="false">
      <c r="A17706" s="2" t="s">
        <v>17704</v>
      </c>
      <c r="B17706" s="0" t="n">
        <f aca="false">COUNTIF($A$2:$A$18001,A17706)</f>
        <v>1</v>
      </c>
    </row>
    <row r="17707" customFormat="false" ht="14.25" hidden="false" customHeight="false" outlineLevel="0" collapsed="false">
      <c r="A17707" s="2" t="s">
        <v>17705</v>
      </c>
      <c r="B17707" s="0" t="n">
        <f aca="false">COUNTIF($A$2:$A$18001,A17707)</f>
        <v>1</v>
      </c>
    </row>
    <row r="17708" customFormat="false" ht="14.25" hidden="false" customHeight="false" outlineLevel="0" collapsed="false">
      <c r="A17708" s="2" t="s">
        <v>17706</v>
      </c>
      <c r="B17708" s="0" t="n">
        <f aca="false">COUNTIF($A$2:$A$18001,A17708)</f>
        <v>1</v>
      </c>
    </row>
    <row r="17709" customFormat="false" ht="14.25" hidden="false" customHeight="false" outlineLevel="0" collapsed="false">
      <c r="A17709" s="2" t="s">
        <v>17707</v>
      </c>
      <c r="B17709" s="0" t="n">
        <f aca="false">COUNTIF($A$2:$A$18001,A17709)</f>
        <v>1</v>
      </c>
    </row>
    <row r="17710" customFormat="false" ht="14.25" hidden="false" customHeight="false" outlineLevel="0" collapsed="false">
      <c r="A17710" s="2" t="s">
        <v>17708</v>
      </c>
      <c r="B17710" s="0" t="n">
        <f aca="false">COUNTIF($A$2:$A$18001,A17710)</f>
        <v>1</v>
      </c>
    </row>
    <row r="17711" customFormat="false" ht="14.25" hidden="false" customHeight="false" outlineLevel="0" collapsed="false">
      <c r="A17711" s="2" t="s">
        <v>17709</v>
      </c>
      <c r="B17711" s="0" t="n">
        <f aca="false">COUNTIF($A$2:$A$18001,A17711)</f>
        <v>1</v>
      </c>
    </row>
    <row r="17712" customFormat="false" ht="14.25" hidden="false" customHeight="false" outlineLevel="0" collapsed="false">
      <c r="A17712" s="2" t="s">
        <v>17710</v>
      </c>
      <c r="B17712" s="0" t="n">
        <f aca="false">COUNTIF($A$2:$A$18001,A17712)</f>
        <v>1</v>
      </c>
    </row>
    <row r="17713" customFormat="false" ht="14.25" hidden="false" customHeight="false" outlineLevel="0" collapsed="false">
      <c r="A17713" s="2" t="s">
        <v>17711</v>
      </c>
      <c r="B17713" s="0" t="n">
        <f aca="false">COUNTIF($A$2:$A$18001,A17713)</f>
        <v>1</v>
      </c>
    </row>
    <row r="17714" customFormat="false" ht="14.25" hidden="false" customHeight="false" outlineLevel="0" collapsed="false">
      <c r="A17714" s="2" t="s">
        <v>17712</v>
      </c>
      <c r="B17714" s="0" t="n">
        <f aca="false">COUNTIF($A$2:$A$18001,A17714)</f>
        <v>1</v>
      </c>
    </row>
    <row r="17715" customFormat="false" ht="14.25" hidden="false" customHeight="false" outlineLevel="0" collapsed="false">
      <c r="A17715" s="2" t="s">
        <v>17713</v>
      </c>
      <c r="B17715" s="0" t="n">
        <f aca="false">COUNTIF($A$2:$A$18001,A17715)</f>
        <v>1</v>
      </c>
    </row>
    <row r="17716" customFormat="false" ht="14.25" hidden="false" customHeight="false" outlineLevel="0" collapsed="false">
      <c r="A17716" s="2" t="s">
        <v>17714</v>
      </c>
      <c r="B17716" s="0" t="n">
        <f aca="false">COUNTIF($A$2:$A$18001,A17716)</f>
        <v>1</v>
      </c>
    </row>
    <row r="17717" customFormat="false" ht="14.25" hidden="false" customHeight="false" outlineLevel="0" collapsed="false">
      <c r="A17717" s="2" t="s">
        <v>17715</v>
      </c>
      <c r="B17717" s="0" t="n">
        <f aca="false">COUNTIF($A$2:$A$18001,A17717)</f>
        <v>1</v>
      </c>
    </row>
    <row r="17718" customFormat="false" ht="14.25" hidden="false" customHeight="false" outlineLevel="0" collapsed="false">
      <c r="A17718" s="2" t="s">
        <v>17716</v>
      </c>
      <c r="B17718" s="0" t="n">
        <f aca="false">COUNTIF($A$2:$A$18001,A17718)</f>
        <v>1</v>
      </c>
    </row>
    <row r="17719" customFormat="false" ht="14.25" hidden="false" customHeight="false" outlineLevel="0" collapsed="false">
      <c r="A17719" s="2" t="s">
        <v>17717</v>
      </c>
      <c r="B17719" s="0" t="n">
        <f aca="false">COUNTIF($A$2:$A$18001,A17719)</f>
        <v>1</v>
      </c>
    </row>
    <row r="17720" customFormat="false" ht="14.25" hidden="false" customHeight="false" outlineLevel="0" collapsed="false">
      <c r="A17720" s="2" t="s">
        <v>17718</v>
      </c>
      <c r="B17720" s="0" t="n">
        <f aca="false">COUNTIF($A$2:$A$18001,A17720)</f>
        <v>1</v>
      </c>
    </row>
    <row r="17721" customFormat="false" ht="14.25" hidden="false" customHeight="false" outlineLevel="0" collapsed="false">
      <c r="A17721" s="2" t="s">
        <v>17719</v>
      </c>
      <c r="B17721" s="0" t="n">
        <f aca="false">COUNTIF($A$2:$A$18001,A17721)</f>
        <v>1</v>
      </c>
    </row>
    <row r="17722" customFormat="false" ht="14.25" hidden="false" customHeight="false" outlineLevel="0" collapsed="false">
      <c r="A17722" s="2" t="s">
        <v>17720</v>
      </c>
      <c r="B17722" s="0" t="n">
        <f aca="false">COUNTIF($A$2:$A$18001,A17722)</f>
        <v>1</v>
      </c>
    </row>
    <row r="17723" customFormat="false" ht="14.25" hidden="false" customHeight="false" outlineLevel="0" collapsed="false">
      <c r="A17723" s="2" t="s">
        <v>17721</v>
      </c>
      <c r="B17723" s="0" t="n">
        <f aca="false">COUNTIF($A$2:$A$18001,A17723)</f>
        <v>1</v>
      </c>
    </row>
    <row r="17724" customFormat="false" ht="14.25" hidden="false" customHeight="false" outlineLevel="0" collapsed="false">
      <c r="A17724" s="2" t="s">
        <v>17722</v>
      </c>
      <c r="B17724" s="0" t="n">
        <f aca="false">COUNTIF($A$2:$A$18001,A17724)</f>
        <v>1</v>
      </c>
    </row>
    <row r="17725" customFormat="false" ht="14.25" hidden="false" customHeight="false" outlineLevel="0" collapsed="false">
      <c r="A17725" s="2" t="s">
        <v>17723</v>
      </c>
      <c r="B17725" s="0" t="n">
        <f aca="false">COUNTIF($A$2:$A$18001,A17725)</f>
        <v>1</v>
      </c>
    </row>
    <row r="17726" customFormat="false" ht="14.25" hidden="false" customHeight="false" outlineLevel="0" collapsed="false">
      <c r="A17726" s="2" t="s">
        <v>17724</v>
      </c>
      <c r="B17726" s="0" t="n">
        <f aca="false">COUNTIF($A$2:$A$18001,A17726)</f>
        <v>1</v>
      </c>
    </row>
    <row r="17727" customFormat="false" ht="14.25" hidden="false" customHeight="false" outlineLevel="0" collapsed="false">
      <c r="A17727" s="2" t="s">
        <v>17725</v>
      </c>
      <c r="B17727" s="0" t="n">
        <f aca="false">COUNTIF($A$2:$A$18001,A17727)</f>
        <v>1</v>
      </c>
    </row>
    <row r="17728" customFormat="false" ht="14.25" hidden="false" customHeight="false" outlineLevel="0" collapsed="false">
      <c r="A17728" s="2" t="s">
        <v>17726</v>
      </c>
      <c r="B17728" s="0" t="n">
        <f aca="false">COUNTIF($A$2:$A$18001,A17728)</f>
        <v>1</v>
      </c>
    </row>
    <row r="17729" customFormat="false" ht="14.25" hidden="false" customHeight="false" outlineLevel="0" collapsed="false">
      <c r="A17729" s="2" t="s">
        <v>17727</v>
      </c>
      <c r="B17729" s="0" t="n">
        <f aca="false">COUNTIF($A$2:$A$18001,A17729)</f>
        <v>1</v>
      </c>
    </row>
    <row r="17730" customFormat="false" ht="14.25" hidden="false" customHeight="false" outlineLevel="0" collapsed="false">
      <c r="A17730" s="2" t="s">
        <v>17728</v>
      </c>
      <c r="B17730" s="0" t="n">
        <f aca="false">COUNTIF($A$2:$A$18001,A17730)</f>
        <v>1</v>
      </c>
    </row>
    <row r="17731" customFormat="false" ht="14.25" hidden="false" customHeight="false" outlineLevel="0" collapsed="false">
      <c r="A17731" s="2" t="s">
        <v>17729</v>
      </c>
      <c r="B17731" s="0" t="n">
        <f aca="false">COUNTIF($A$2:$A$18001,A17731)</f>
        <v>1</v>
      </c>
    </row>
    <row r="17732" customFormat="false" ht="14.25" hidden="false" customHeight="false" outlineLevel="0" collapsed="false">
      <c r="A17732" s="2" t="s">
        <v>17730</v>
      </c>
      <c r="B17732" s="0" t="n">
        <f aca="false">COUNTIF($A$2:$A$18001,A17732)</f>
        <v>1</v>
      </c>
    </row>
    <row r="17733" customFormat="false" ht="14.25" hidden="false" customHeight="false" outlineLevel="0" collapsed="false">
      <c r="A17733" s="2" t="s">
        <v>17731</v>
      </c>
      <c r="B17733" s="0" t="n">
        <f aca="false">COUNTIF($A$2:$A$18001,A17733)</f>
        <v>1</v>
      </c>
    </row>
    <row r="17734" customFormat="false" ht="14.25" hidden="false" customHeight="false" outlineLevel="0" collapsed="false">
      <c r="A17734" s="2" t="s">
        <v>17732</v>
      </c>
      <c r="B17734" s="0" t="n">
        <f aca="false">COUNTIF($A$2:$A$18001,A17734)</f>
        <v>1</v>
      </c>
    </row>
    <row r="17735" customFormat="false" ht="14.25" hidden="false" customHeight="false" outlineLevel="0" collapsed="false">
      <c r="A17735" s="2" t="s">
        <v>17733</v>
      </c>
      <c r="B17735" s="0" t="n">
        <f aca="false">COUNTIF($A$2:$A$18001,A17735)</f>
        <v>1</v>
      </c>
    </row>
    <row r="17736" customFormat="false" ht="14.25" hidden="false" customHeight="false" outlineLevel="0" collapsed="false">
      <c r="A17736" s="2" t="s">
        <v>17734</v>
      </c>
      <c r="B17736" s="0" t="n">
        <f aca="false">COUNTIF($A$2:$A$18001,A17736)</f>
        <v>1</v>
      </c>
    </row>
    <row r="17737" customFormat="false" ht="14.25" hidden="false" customHeight="false" outlineLevel="0" collapsed="false">
      <c r="A17737" s="2" t="s">
        <v>17735</v>
      </c>
      <c r="B17737" s="0" t="n">
        <f aca="false">COUNTIF($A$2:$A$18001,A17737)</f>
        <v>1</v>
      </c>
    </row>
    <row r="17738" customFormat="false" ht="14.25" hidden="false" customHeight="false" outlineLevel="0" collapsed="false">
      <c r="A17738" s="2" t="s">
        <v>17736</v>
      </c>
      <c r="B17738" s="0" t="n">
        <f aca="false">COUNTIF($A$2:$A$18001,A17738)</f>
        <v>1</v>
      </c>
    </row>
    <row r="17739" customFormat="false" ht="14.25" hidden="false" customHeight="false" outlineLevel="0" collapsed="false">
      <c r="A17739" s="2" t="s">
        <v>17737</v>
      </c>
      <c r="B17739" s="0" t="n">
        <f aca="false">COUNTIF($A$2:$A$18001,A17739)</f>
        <v>1</v>
      </c>
    </row>
    <row r="17740" customFormat="false" ht="14.25" hidden="false" customHeight="false" outlineLevel="0" collapsed="false">
      <c r="A17740" s="2" t="s">
        <v>17738</v>
      </c>
      <c r="B17740" s="0" t="n">
        <f aca="false">COUNTIF($A$2:$A$18001,A17740)</f>
        <v>1</v>
      </c>
    </row>
    <row r="17741" customFormat="false" ht="14.25" hidden="false" customHeight="false" outlineLevel="0" collapsed="false">
      <c r="A17741" s="2" t="s">
        <v>17739</v>
      </c>
      <c r="B17741" s="0" t="n">
        <f aca="false">COUNTIF($A$2:$A$18001,A17741)</f>
        <v>1</v>
      </c>
    </row>
    <row r="17742" customFormat="false" ht="14.25" hidden="false" customHeight="false" outlineLevel="0" collapsed="false">
      <c r="A17742" s="2" t="s">
        <v>17740</v>
      </c>
      <c r="B17742" s="0" t="n">
        <f aca="false">COUNTIF($A$2:$A$18001,A17742)</f>
        <v>1</v>
      </c>
    </row>
    <row r="17743" customFormat="false" ht="14.25" hidden="false" customHeight="false" outlineLevel="0" collapsed="false">
      <c r="A17743" s="2" t="s">
        <v>17741</v>
      </c>
      <c r="B17743" s="0" t="n">
        <f aca="false">COUNTIF($A$2:$A$18001,A17743)</f>
        <v>1</v>
      </c>
    </row>
    <row r="17744" customFormat="false" ht="14.25" hidden="false" customHeight="false" outlineLevel="0" collapsed="false">
      <c r="A17744" s="2" t="s">
        <v>17742</v>
      </c>
      <c r="B17744" s="0" t="n">
        <f aca="false">COUNTIF($A$2:$A$18001,A17744)</f>
        <v>1</v>
      </c>
    </row>
    <row r="17745" customFormat="false" ht="14.25" hidden="false" customHeight="false" outlineLevel="0" collapsed="false">
      <c r="A17745" s="2" t="s">
        <v>17743</v>
      </c>
      <c r="B17745" s="0" t="n">
        <f aca="false">COUNTIF($A$2:$A$18001,A17745)</f>
        <v>1</v>
      </c>
    </row>
    <row r="17746" customFormat="false" ht="14.25" hidden="false" customHeight="false" outlineLevel="0" collapsed="false">
      <c r="A17746" s="2" t="s">
        <v>17744</v>
      </c>
      <c r="B17746" s="0" t="n">
        <f aca="false">COUNTIF($A$2:$A$18001,A17746)</f>
        <v>1</v>
      </c>
    </row>
    <row r="17747" customFormat="false" ht="14.25" hidden="false" customHeight="false" outlineLevel="0" collapsed="false">
      <c r="A17747" s="2" t="s">
        <v>17745</v>
      </c>
      <c r="B17747" s="0" t="n">
        <f aca="false">COUNTIF($A$2:$A$18001,A17747)</f>
        <v>1</v>
      </c>
    </row>
    <row r="17748" customFormat="false" ht="14.25" hidden="false" customHeight="false" outlineLevel="0" collapsed="false">
      <c r="A17748" s="2" t="s">
        <v>17746</v>
      </c>
      <c r="B17748" s="0" t="n">
        <f aca="false">COUNTIF($A$2:$A$18001,A17748)</f>
        <v>1</v>
      </c>
    </row>
    <row r="17749" customFormat="false" ht="14.25" hidden="false" customHeight="false" outlineLevel="0" collapsed="false">
      <c r="A17749" s="2" t="s">
        <v>17747</v>
      </c>
      <c r="B17749" s="0" t="n">
        <f aca="false">COUNTIF($A$2:$A$18001,A17749)</f>
        <v>1</v>
      </c>
    </row>
    <row r="17750" customFormat="false" ht="14.25" hidden="false" customHeight="false" outlineLevel="0" collapsed="false">
      <c r="A17750" s="2" t="s">
        <v>17748</v>
      </c>
      <c r="B17750" s="0" t="n">
        <f aca="false">COUNTIF($A$2:$A$18001,A17750)</f>
        <v>1</v>
      </c>
    </row>
    <row r="17751" customFormat="false" ht="14.25" hidden="false" customHeight="false" outlineLevel="0" collapsed="false">
      <c r="A17751" s="2" t="s">
        <v>17749</v>
      </c>
      <c r="B17751" s="0" t="n">
        <f aca="false">COUNTIF($A$2:$A$18001,A17751)</f>
        <v>1</v>
      </c>
    </row>
    <row r="17752" customFormat="false" ht="14.25" hidden="false" customHeight="false" outlineLevel="0" collapsed="false">
      <c r="A17752" s="2" t="s">
        <v>17750</v>
      </c>
      <c r="B17752" s="0" t="n">
        <f aca="false">COUNTIF($A$2:$A$18001,A17752)</f>
        <v>1</v>
      </c>
    </row>
    <row r="17753" customFormat="false" ht="14.25" hidden="false" customHeight="false" outlineLevel="0" collapsed="false">
      <c r="A17753" s="2" t="s">
        <v>17751</v>
      </c>
      <c r="B17753" s="0" t="n">
        <f aca="false">COUNTIF($A$2:$A$18001,A17753)</f>
        <v>1</v>
      </c>
    </row>
    <row r="17754" customFormat="false" ht="14.25" hidden="false" customHeight="false" outlineLevel="0" collapsed="false">
      <c r="A17754" s="2" t="s">
        <v>17752</v>
      </c>
      <c r="B17754" s="0" t="n">
        <f aca="false">COUNTIF($A$2:$A$18001,A17754)</f>
        <v>1</v>
      </c>
    </row>
    <row r="17755" customFormat="false" ht="14.25" hidden="false" customHeight="false" outlineLevel="0" collapsed="false">
      <c r="A17755" s="2" t="s">
        <v>17753</v>
      </c>
      <c r="B17755" s="0" t="n">
        <f aca="false">COUNTIF($A$2:$A$18001,A17755)</f>
        <v>1</v>
      </c>
    </row>
    <row r="17756" customFormat="false" ht="14.25" hidden="false" customHeight="false" outlineLevel="0" collapsed="false">
      <c r="A17756" s="2" t="s">
        <v>17754</v>
      </c>
      <c r="B17756" s="0" t="n">
        <f aca="false">COUNTIF($A$2:$A$18001,A17756)</f>
        <v>1</v>
      </c>
    </row>
    <row r="17757" customFormat="false" ht="14.25" hidden="false" customHeight="false" outlineLevel="0" collapsed="false">
      <c r="A17757" s="2" t="s">
        <v>17755</v>
      </c>
      <c r="B17757" s="0" t="n">
        <f aca="false">COUNTIF($A$2:$A$18001,A17757)</f>
        <v>1</v>
      </c>
    </row>
    <row r="17758" customFormat="false" ht="14.25" hidden="false" customHeight="false" outlineLevel="0" collapsed="false">
      <c r="A17758" s="2" t="s">
        <v>17756</v>
      </c>
      <c r="B17758" s="0" t="n">
        <f aca="false">COUNTIF($A$2:$A$18001,A17758)</f>
        <v>1</v>
      </c>
    </row>
    <row r="17759" customFormat="false" ht="14.25" hidden="false" customHeight="false" outlineLevel="0" collapsed="false">
      <c r="A17759" s="2" t="s">
        <v>17757</v>
      </c>
      <c r="B17759" s="0" t="n">
        <f aca="false">COUNTIF($A$2:$A$18001,A17759)</f>
        <v>1</v>
      </c>
    </row>
    <row r="17760" customFormat="false" ht="14.25" hidden="false" customHeight="false" outlineLevel="0" collapsed="false">
      <c r="A17760" s="2" t="s">
        <v>17758</v>
      </c>
      <c r="B17760" s="0" t="n">
        <f aca="false">COUNTIF($A$2:$A$18001,A17760)</f>
        <v>1</v>
      </c>
    </row>
    <row r="17761" customFormat="false" ht="14.25" hidden="false" customHeight="false" outlineLevel="0" collapsed="false">
      <c r="A17761" s="2" t="s">
        <v>17759</v>
      </c>
      <c r="B17761" s="0" t="n">
        <f aca="false">COUNTIF($A$2:$A$18001,A17761)</f>
        <v>1</v>
      </c>
    </row>
    <row r="17762" customFormat="false" ht="14.25" hidden="false" customHeight="false" outlineLevel="0" collapsed="false">
      <c r="A17762" s="2" t="s">
        <v>17760</v>
      </c>
      <c r="B17762" s="0" t="n">
        <f aca="false">COUNTIF($A$2:$A$18001,A17762)</f>
        <v>1</v>
      </c>
    </row>
    <row r="17763" customFormat="false" ht="14.25" hidden="false" customHeight="false" outlineLevel="0" collapsed="false">
      <c r="A17763" s="2" t="s">
        <v>17761</v>
      </c>
      <c r="B17763" s="0" t="n">
        <f aca="false">COUNTIF($A$2:$A$18001,A17763)</f>
        <v>1</v>
      </c>
    </row>
    <row r="17764" customFormat="false" ht="14.25" hidden="false" customHeight="false" outlineLevel="0" collapsed="false">
      <c r="A17764" s="2" t="s">
        <v>17762</v>
      </c>
      <c r="B17764" s="0" t="n">
        <f aca="false">COUNTIF($A$2:$A$18001,A17764)</f>
        <v>1</v>
      </c>
    </row>
    <row r="17765" customFormat="false" ht="14.25" hidden="false" customHeight="false" outlineLevel="0" collapsed="false">
      <c r="A17765" s="2" t="s">
        <v>17763</v>
      </c>
      <c r="B17765" s="0" t="n">
        <f aca="false">COUNTIF($A$2:$A$18001,A17765)</f>
        <v>1</v>
      </c>
    </row>
    <row r="17766" customFormat="false" ht="14.25" hidden="false" customHeight="false" outlineLevel="0" collapsed="false">
      <c r="A17766" s="2" t="s">
        <v>17764</v>
      </c>
      <c r="B17766" s="0" t="n">
        <f aca="false">COUNTIF($A$2:$A$18001,A17766)</f>
        <v>1</v>
      </c>
    </row>
    <row r="17767" customFormat="false" ht="14.25" hidden="false" customHeight="false" outlineLevel="0" collapsed="false">
      <c r="A17767" s="2" t="s">
        <v>17765</v>
      </c>
      <c r="B17767" s="0" t="n">
        <f aca="false">COUNTIF($A$2:$A$18001,A17767)</f>
        <v>1</v>
      </c>
    </row>
    <row r="17768" customFormat="false" ht="14.25" hidden="false" customHeight="false" outlineLevel="0" collapsed="false">
      <c r="A17768" s="2" t="s">
        <v>17766</v>
      </c>
      <c r="B17768" s="0" t="n">
        <f aca="false">COUNTIF($A$2:$A$18001,A17768)</f>
        <v>1</v>
      </c>
    </row>
    <row r="17769" customFormat="false" ht="14.25" hidden="false" customHeight="false" outlineLevel="0" collapsed="false">
      <c r="A17769" s="2" t="s">
        <v>17767</v>
      </c>
      <c r="B17769" s="0" t="n">
        <f aca="false">COUNTIF($A$2:$A$18001,A17769)</f>
        <v>1</v>
      </c>
    </row>
    <row r="17770" customFormat="false" ht="14.25" hidden="false" customHeight="false" outlineLevel="0" collapsed="false">
      <c r="A17770" s="2" t="s">
        <v>17768</v>
      </c>
      <c r="B17770" s="0" t="n">
        <f aca="false">COUNTIF($A$2:$A$18001,A17770)</f>
        <v>1</v>
      </c>
    </row>
    <row r="17771" customFormat="false" ht="14.25" hidden="false" customHeight="false" outlineLevel="0" collapsed="false">
      <c r="A17771" s="2" t="s">
        <v>17769</v>
      </c>
      <c r="B17771" s="0" t="n">
        <f aca="false">COUNTIF($A$2:$A$18001,A17771)</f>
        <v>1</v>
      </c>
    </row>
    <row r="17772" customFormat="false" ht="14.25" hidden="false" customHeight="false" outlineLevel="0" collapsed="false">
      <c r="A17772" s="2" t="s">
        <v>17770</v>
      </c>
      <c r="B17772" s="0" t="n">
        <f aca="false">COUNTIF($A$2:$A$18001,A17772)</f>
        <v>1</v>
      </c>
    </row>
    <row r="17773" customFormat="false" ht="14.25" hidden="false" customHeight="false" outlineLevel="0" collapsed="false">
      <c r="A17773" s="2" t="s">
        <v>17771</v>
      </c>
      <c r="B17773" s="0" t="n">
        <f aca="false">COUNTIF($A$2:$A$18001,A17773)</f>
        <v>1</v>
      </c>
    </row>
    <row r="17774" customFormat="false" ht="14.25" hidden="false" customHeight="false" outlineLevel="0" collapsed="false">
      <c r="A17774" s="2" t="s">
        <v>17772</v>
      </c>
      <c r="B17774" s="0" t="n">
        <f aca="false">COUNTIF($A$2:$A$18001,A17774)</f>
        <v>1</v>
      </c>
    </row>
    <row r="17775" customFormat="false" ht="14.25" hidden="false" customHeight="false" outlineLevel="0" collapsed="false">
      <c r="A17775" s="2" t="s">
        <v>17773</v>
      </c>
      <c r="B17775" s="0" t="n">
        <f aca="false">COUNTIF($A$2:$A$18001,A17775)</f>
        <v>1</v>
      </c>
    </row>
    <row r="17776" customFormat="false" ht="14.25" hidden="false" customHeight="false" outlineLevel="0" collapsed="false">
      <c r="A17776" s="2" t="s">
        <v>17774</v>
      </c>
      <c r="B17776" s="0" t="n">
        <f aca="false">COUNTIF($A$2:$A$18001,A17776)</f>
        <v>1</v>
      </c>
    </row>
    <row r="17777" customFormat="false" ht="14.25" hidden="false" customHeight="false" outlineLevel="0" collapsed="false">
      <c r="A17777" s="2" t="s">
        <v>17775</v>
      </c>
      <c r="B17777" s="0" t="n">
        <f aca="false">COUNTIF($A$2:$A$18001,A17777)</f>
        <v>1</v>
      </c>
    </row>
    <row r="17778" customFormat="false" ht="14.25" hidden="false" customHeight="false" outlineLevel="0" collapsed="false">
      <c r="A17778" s="2" t="s">
        <v>17776</v>
      </c>
      <c r="B17778" s="0" t="n">
        <f aca="false">COUNTIF($A$2:$A$18001,A17778)</f>
        <v>1</v>
      </c>
    </row>
    <row r="17779" customFormat="false" ht="14.25" hidden="false" customHeight="false" outlineLevel="0" collapsed="false">
      <c r="A17779" s="2" t="s">
        <v>17777</v>
      </c>
      <c r="B17779" s="0" t="n">
        <f aca="false">COUNTIF($A$2:$A$18001,A17779)</f>
        <v>1</v>
      </c>
    </row>
    <row r="17780" customFormat="false" ht="14.25" hidden="false" customHeight="false" outlineLevel="0" collapsed="false">
      <c r="A17780" s="2" t="s">
        <v>17778</v>
      </c>
      <c r="B17780" s="0" t="n">
        <f aca="false">COUNTIF($A$2:$A$18001,A17780)</f>
        <v>1</v>
      </c>
    </row>
    <row r="17781" customFormat="false" ht="14.25" hidden="false" customHeight="false" outlineLevel="0" collapsed="false">
      <c r="A17781" s="2" t="s">
        <v>17779</v>
      </c>
      <c r="B17781" s="0" t="n">
        <f aca="false">COUNTIF($A$2:$A$18001,A17781)</f>
        <v>1</v>
      </c>
    </row>
    <row r="17782" customFormat="false" ht="14.25" hidden="false" customHeight="false" outlineLevel="0" collapsed="false">
      <c r="A17782" s="2" t="s">
        <v>17780</v>
      </c>
      <c r="B17782" s="0" t="n">
        <f aca="false">COUNTIF($A$2:$A$18001,A17782)</f>
        <v>1</v>
      </c>
    </row>
    <row r="17783" customFormat="false" ht="14.25" hidden="false" customHeight="false" outlineLevel="0" collapsed="false">
      <c r="A17783" s="2" t="s">
        <v>17781</v>
      </c>
      <c r="B17783" s="0" t="n">
        <f aca="false">COUNTIF($A$2:$A$18001,A17783)</f>
        <v>1</v>
      </c>
    </row>
    <row r="17784" customFormat="false" ht="14.25" hidden="false" customHeight="false" outlineLevel="0" collapsed="false">
      <c r="A17784" s="2" t="s">
        <v>17782</v>
      </c>
      <c r="B17784" s="0" t="n">
        <f aca="false">COUNTIF($A$2:$A$18001,A17784)</f>
        <v>1</v>
      </c>
    </row>
    <row r="17785" customFormat="false" ht="14.25" hidden="false" customHeight="false" outlineLevel="0" collapsed="false">
      <c r="A17785" s="2" t="s">
        <v>17783</v>
      </c>
      <c r="B17785" s="0" t="n">
        <f aca="false">COUNTIF($A$2:$A$18001,A17785)</f>
        <v>1</v>
      </c>
    </row>
    <row r="17786" customFormat="false" ht="14.25" hidden="false" customHeight="false" outlineLevel="0" collapsed="false">
      <c r="A17786" s="2" t="s">
        <v>17784</v>
      </c>
      <c r="B17786" s="0" t="n">
        <f aca="false">COUNTIF($A$2:$A$18001,A17786)</f>
        <v>1</v>
      </c>
    </row>
    <row r="17787" customFormat="false" ht="14.25" hidden="false" customHeight="false" outlineLevel="0" collapsed="false">
      <c r="A17787" s="2" t="s">
        <v>17785</v>
      </c>
      <c r="B17787" s="0" t="n">
        <f aca="false">COUNTIF($A$2:$A$18001,A17787)</f>
        <v>1</v>
      </c>
    </row>
    <row r="17788" customFormat="false" ht="14.25" hidden="false" customHeight="false" outlineLevel="0" collapsed="false">
      <c r="A17788" s="2" t="s">
        <v>17786</v>
      </c>
      <c r="B17788" s="0" t="n">
        <f aca="false">COUNTIF($A$2:$A$18001,A17788)</f>
        <v>1</v>
      </c>
    </row>
    <row r="17789" customFormat="false" ht="14.25" hidden="false" customHeight="false" outlineLevel="0" collapsed="false">
      <c r="A17789" s="2" t="s">
        <v>17787</v>
      </c>
      <c r="B17789" s="0" t="n">
        <f aca="false">COUNTIF($A$2:$A$18001,A17789)</f>
        <v>1</v>
      </c>
    </row>
    <row r="17790" customFormat="false" ht="14.25" hidden="false" customHeight="false" outlineLevel="0" collapsed="false">
      <c r="A17790" s="2" t="s">
        <v>17788</v>
      </c>
      <c r="B17790" s="0" t="n">
        <f aca="false">COUNTIF($A$2:$A$18001,A17790)</f>
        <v>1</v>
      </c>
    </row>
    <row r="17791" customFormat="false" ht="14.25" hidden="false" customHeight="false" outlineLevel="0" collapsed="false">
      <c r="A17791" s="2" t="s">
        <v>17789</v>
      </c>
      <c r="B17791" s="0" t="n">
        <f aca="false">COUNTIF($A$2:$A$18001,A17791)</f>
        <v>1</v>
      </c>
    </row>
    <row r="17792" customFormat="false" ht="14.25" hidden="false" customHeight="false" outlineLevel="0" collapsed="false">
      <c r="A17792" s="2" t="s">
        <v>17790</v>
      </c>
      <c r="B17792" s="0" t="n">
        <f aca="false">COUNTIF($A$2:$A$18001,A17792)</f>
        <v>1</v>
      </c>
    </row>
    <row r="17793" customFormat="false" ht="14.25" hidden="false" customHeight="false" outlineLevel="0" collapsed="false">
      <c r="A17793" s="2" t="s">
        <v>17791</v>
      </c>
      <c r="B17793" s="0" t="n">
        <f aca="false">COUNTIF($A$2:$A$18001,A17793)</f>
        <v>1</v>
      </c>
    </row>
    <row r="17794" customFormat="false" ht="14.25" hidden="false" customHeight="false" outlineLevel="0" collapsed="false">
      <c r="A17794" s="2" t="s">
        <v>17792</v>
      </c>
      <c r="B17794" s="0" t="n">
        <f aca="false">COUNTIF($A$2:$A$18001,A17794)</f>
        <v>1</v>
      </c>
    </row>
    <row r="17795" customFormat="false" ht="14.25" hidden="false" customHeight="false" outlineLevel="0" collapsed="false">
      <c r="A17795" s="2" t="s">
        <v>17793</v>
      </c>
      <c r="B17795" s="0" t="n">
        <f aca="false">COUNTIF($A$2:$A$18001,A17795)</f>
        <v>1</v>
      </c>
    </row>
    <row r="17796" customFormat="false" ht="14.25" hidden="false" customHeight="false" outlineLevel="0" collapsed="false">
      <c r="A17796" s="2" t="s">
        <v>17794</v>
      </c>
      <c r="B17796" s="0" t="n">
        <f aca="false">COUNTIF($A$2:$A$18001,A17796)</f>
        <v>1</v>
      </c>
    </row>
    <row r="17797" customFormat="false" ht="14.25" hidden="false" customHeight="false" outlineLevel="0" collapsed="false">
      <c r="A17797" s="2" t="s">
        <v>17795</v>
      </c>
      <c r="B17797" s="0" t="n">
        <f aca="false">COUNTIF($A$2:$A$18001,A17797)</f>
        <v>1</v>
      </c>
    </row>
    <row r="17798" customFormat="false" ht="14.25" hidden="false" customHeight="false" outlineLevel="0" collapsed="false">
      <c r="A17798" s="2" t="s">
        <v>17796</v>
      </c>
      <c r="B17798" s="0" t="n">
        <f aca="false">COUNTIF($A$2:$A$18001,A17798)</f>
        <v>1</v>
      </c>
    </row>
    <row r="17799" customFormat="false" ht="14.25" hidden="false" customHeight="false" outlineLevel="0" collapsed="false">
      <c r="A17799" s="2" t="s">
        <v>17797</v>
      </c>
      <c r="B17799" s="0" t="n">
        <f aca="false">COUNTIF($A$2:$A$18001,A17799)</f>
        <v>1</v>
      </c>
    </row>
    <row r="17800" customFormat="false" ht="14.25" hidden="false" customHeight="false" outlineLevel="0" collapsed="false">
      <c r="A17800" s="2" t="s">
        <v>17798</v>
      </c>
      <c r="B17800" s="0" t="n">
        <f aca="false">COUNTIF($A$2:$A$18001,A17800)</f>
        <v>1</v>
      </c>
    </row>
    <row r="17801" customFormat="false" ht="14.25" hidden="false" customHeight="false" outlineLevel="0" collapsed="false">
      <c r="A17801" s="2" t="s">
        <v>17799</v>
      </c>
      <c r="B17801" s="0" t="n">
        <f aca="false">COUNTIF($A$2:$A$18001,A17801)</f>
        <v>1</v>
      </c>
    </row>
    <row r="17802" customFormat="false" ht="14.25" hidden="false" customHeight="false" outlineLevel="0" collapsed="false">
      <c r="A17802" s="2" t="s">
        <v>17800</v>
      </c>
      <c r="B17802" s="0" t="n">
        <f aca="false">COUNTIF($A$2:$A$18001,A17802)</f>
        <v>1</v>
      </c>
    </row>
    <row r="17803" customFormat="false" ht="14.25" hidden="false" customHeight="false" outlineLevel="0" collapsed="false">
      <c r="A17803" s="2" t="s">
        <v>17801</v>
      </c>
      <c r="B17803" s="0" t="n">
        <f aca="false">COUNTIF($A$2:$A$18001,A17803)</f>
        <v>1</v>
      </c>
    </row>
    <row r="17804" customFormat="false" ht="14.25" hidden="false" customHeight="false" outlineLevel="0" collapsed="false">
      <c r="A17804" s="2" t="s">
        <v>17802</v>
      </c>
      <c r="B17804" s="0" t="n">
        <f aca="false">COUNTIF($A$2:$A$18001,A17804)</f>
        <v>1</v>
      </c>
    </row>
    <row r="17805" customFormat="false" ht="14.25" hidden="false" customHeight="false" outlineLevel="0" collapsed="false">
      <c r="A17805" s="2" t="s">
        <v>17803</v>
      </c>
      <c r="B17805" s="0" t="n">
        <f aca="false">COUNTIF($A$2:$A$18001,A17805)</f>
        <v>1</v>
      </c>
    </row>
    <row r="17806" customFormat="false" ht="14.25" hidden="false" customHeight="false" outlineLevel="0" collapsed="false">
      <c r="A17806" s="2" t="s">
        <v>17804</v>
      </c>
      <c r="B17806" s="0" t="n">
        <f aca="false">COUNTIF($A$2:$A$18001,A17806)</f>
        <v>1</v>
      </c>
    </row>
    <row r="17807" customFormat="false" ht="14.25" hidden="false" customHeight="false" outlineLevel="0" collapsed="false">
      <c r="A17807" s="2" t="s">
        <v>17805</v>
      </c>
      <c r="B17807" s="0" t="n">
        <f aca="false">COUNTIF($A$2:$A$18001,A17807)</f>
        <v>1</v>
      </c>
    </row>
    <row r="17808" customFormat="false" ht="14.25" hidden="false" customHeight="false" outlineLevel="0" collapsed="false">
      <c r="A17808" s="2" t="s">
        <v>17806</v>
      </c>
      <c r="B17808" s="0" t="n">
        <f aca="false">COUNTIF($A$2:$A$18001,A17808)</f>
        <v>1</v>
      </c>
    </row>
    <row r="17809" customFormat="false" ht="14.25" hidden="false" customHeight="false" outlineLevel="0" collapsed="false">
      <c r="A17809" s="2" t="s">
        <v>17807</v>
      </c>
      <c r="B17809" s="0" t="n">
        <f aca="false">COUNTIF($A$2:$A$18001,A17809)</f>
        <v>1</v>
      </c>
    </row>
    <row r="17810" customFormat="false" ht="14.25" hidden="false" customHeight="false" outlineLevel="0" collapsed="false">
      <c r="A17810" s="2" t="s">
        <v>17808</v>
      </c>
      <c r="B17810" s="0" t="n">
        <f aca="false">COUNTIF($A$2:$A$18001,A17810)</f>
        <v>1</v>
      </c>
    </row>
    <row r="17811" customFormat="false" ht="14.25" hidden="false" customHeight="false" outlineLevel="0" collapsed="false">
      <c r="A17811" s="2" t="s">
        <v>17809</v>
      </c>
      <c r="B17811" s="0" t="n">
        <f aca="false">COUNTIF($A$2:$A$18001,A17811)</f>
        <v>1</v>
      </c>
    </row>
    <row r="17812" customFormat="false" ht="14.25" hidden="false" customHeight="false" outlineLevel="0" collapsed="false">
      <c r="A17812" s="2" t="s">
        <v>17810</v>
      </c>
      <c r="B17812" s="0" t="n">
        <f aca="false">COUNTIF($A$2:$A$18001,A17812)</f>
        <v>1</v>
      </c>
    </row>
    <row r="17813" customFormat="false" ht="14.25" hidden="false" customHeight="false" outlineLevel="0" collapsed="false">
      <c r="A17813" s="2" t="s">
        <v>17811</v>
      </c>
      <c r="B17813" s="0" t="n">
        <f aca="false">COUNTIF($A$2:$A$18001,A17813)</f>
        <v>1</v>
      </c>
    </row>
    <row r="17814" customFormat="false" ht="14.25" hidden="false" customHeight="false" outlineLevel="0" collapsed="false">
      <c r="A17814" s="2" t="s">
        <v>17812</v>
      </c>
      <c r="B17814" s="0" t="n">
        <f aca="false">COUNTIF($A$2:$A$18001,A17814)</f>
        <v>1</v>
      </c>
    </row>
    <row r="17815" customFormat="false" ht="14.25" hidden="false" customHeight="false" outlineLevel="0" collapsed="false">
      <c r="A17815" s="2" t="s">
        <v>17813</v>
      </c>
      <c r="B17815" s="0" t="n">
        <f aca="false">COUNTIF($A$2:$A$18001,A17815)</f>
        <v>1</v>
      </c>
    </row>
    <row r="17816" customFormat="false" ht="14.25" hidden="false" customHeight="false" outlineLevel="0" collapsed="false">
      <c r="A17816" s="2" t="s">
        <v>17814</v>
      </c>
      <c r="B17816" s="0" t="n">
        <f aca="false">COUNTIF($A$2:$A$18001,A17816)</f>
        <v>1</v>
      </c>
    </row>
    <row r="17817" customFormat="false" ht="14.25" hidden="false" customHeight="false" outlineLevel="0" collapsed="false">
      <c r="A17817" s="2" t="s">
        <v>17815</v>
      </c>
      <c r="B17817" s="0" t="n">
        <f aca="false">COUNTIF($A$2:$A$18001,A17817)</f>
        <v>1</v>
      </c>
    </row>
    <row r="17818" customFormat="false" ht="14.25" hidden="false" customHeight="false" outlineLevel="0" collapsed="false">
      <c r="A17818" s="2" t="s">
        <v>17816</v>
      </c>
      <c r="B17818" s="0" t="n">
        <f aca="false">COUNTIF($A$2:$A$18001,A17818)</f>
        <v>1</v>
      </c>
    </row>
    <row r="17819" customFormat="false" ht="14.25" hidden="false" customHeight="false" outlineLevel="0" collapsed="false">
      <c r="A17819" s="2" t="s">
        <v>17817</v>
      </c>
      <c r="B17819" s="0" t="n">
        <f aca="false">COUNTIF($A$2:$A$18001,A17819)</f>
        <v>1</v>
      </c>
    </row>
    <row r="17820" customFormat="false" ht="14.25" hidden="false" customHeight="false" outlineLevel="0" collapsed="false">
      <c r="A17820" s="2" t="s">
        <v>17818</v>
      </c>
      <c r="B17820" s="0" t="n">
        <f aca="false">COUNTIF($A$2:$A$18001,A17820)</f>
        <v>1</v>
      </c>
    </row>
    <row r="17821" customFormat="false" ht="14.25" hidden="false" customHeight="false" outlineLevel="0" collapsed="false">
      <c r="A17821" s="2" t="s">
        <v>17819</v>
      </c>
      <c r="B17821" s="0" t="n">
        <f aca="false">COUNTIF($A$2:$A$18001,A17821)</f>
        <v>1</v>
      </c>
    </row>
    <row r="17822" customFormat="false" ht="14.25" hidden="false" customHeight="false" outlineLevel="0" collapsed="false">
      <c r="A17822" s="2" t="s">
        <v>17820</v>
      </c>
      <c r="B17822" s="0" t="n">
        <f aca="false">COUNTIF($A$2:$A$18001,A17822)</f>
        <v>1</v>
      </c>
    </row>
    <row r="17823" customFormat="false" ht="14.25" hidden="false" customHeight="false" outlineLevel="0" collapsed="false">
      <c r="A17823" s="2" t="s">
        <v>17821</v>
      </c>
      <c r="B17823" s="0" t="n">
        <f aca="false">COUNTIF($A$2:$A$18001,A17823)</f>
        <v>1</v>
      </c>
    </row>
    <row r="17824" customFormat="false" ht="14.25" hidden="false" customHeight="false" outlineLevel="0" collapsed="false">
      <c r="A17824" s="2" t="s">
        <v>17822</v>
      </c>
      <c r="B17824" s="0" t="n">
        <f aca="false">COUNTIF($A$2:$A$18001,A17824)</f>
        <v>1</v>
      </c>
    </row>
    <row r="17825" customFormat="false" ht="14.25" hidden="false" customHeight="false" outlineLevel="0" collapsed="false">
      <c r="A17825" s="2" t="s">
        <v>17823</v>
      </c>
      <c r="B17825" s="0" t="n">
        <f aca="false">COUNTIF($A$2:$A$18001,A17825)</f>
        <v>1</v>
      </c>
    </row>
    <row r="17826" customFormat="false" ht="14.25" hidden="false" customHeight="false" outlineLevel="0" collapsed="false">
      <c r="A17826" s="2" t="s">
        <v>17824</v>
      </c>
      <c r="B17826" s="0" t="n">
        <f aca="false">COUNTIF($A$2:$A$18001,A17826)</f>
        <v>1</v>
      </c>
    </row>
    <row r="17827" customFormat="false" ht="14.25" hidden="false" customHeight="false" outlineLevel="0" collapsed="false">
      <c r="A17827" s="2" t="s">
        <v>17825</v>
      </c>
      <c r="B17827" s="0" t="n">
        <f aca="false">COUNTIF($A$2:$A$18001,A17827)</f>
        <v>1</v>
      </c>
    </row>
    <row r="17828" customFormat="false" ht="14.25" hidden="false" customHeight="false" outlineLevel="0" collapsed="false">
      <c r="A17828" s="2" t="s">
        <v>17826</v>
      </c>
      <c r="B17828" s="0" t="n">
        <f aca="false">COUNTIF($A$2:$A$18001,A17828)</f>
        <v>1</v>
      </c>
    </row>
    <row r="17829" customFormat="false" ht="14.25" hidden="false" customHeight="false" outlineLevel="0" collapsed="false">
      <c r="A17829" s="2" t="s">
        <v>17827</v>
      </c>
      <c r="B17829" s="0" t="n">
        <f aca="false">COUNTIF($A$2:$A$18001,A17829)</f>
        <v>1</v>
      </c>
    </row>
    <row r="17830" customFormat="false" ht="14.25" hidden="false" customHeight="false" outlineLevel="0" collapsed="false">
      <c r="A17830" s="2" t="s">
        <v>17828</v>
      </c>
      <c r="B17830" s="0" t="n">
        <f aca="false">COUNTIF($A$2:$A$18001,A17830)</f>
        <v>1</v>
      </c>
    </row>
    <row r="17831" customFormat="false" ht="14.25" hidden="false" customHeight="false" outlineLevel="0" collapsed="false">
      <c r="A17831" s="2" t="s">
        <v>17829</v>
      </c>
      <c r="B17831" s="0" t="n">
        <f aca="false">COUNTIF($A$2:$A$18001,A17831)</f>
        <v>1</v>
      </c>
    </row>
    <row r="17832" customFormat="false" ht="14.25" hidden="false" customHeight="false" outlineLevel="0" collapsed="false">
      <c r="A17832" s="2" t="s">
        <v>17830</v>
      </c>
      <c r="B17832" s="0" t="n">
        <f aca="false">COUNTIF($A$2:$A$18001,A17832)</f>
        <v>1</v>
      </c>
    </row>
    <row r="17833" customFormat="false" ht="14.25" hidden="false" customHeight="false" outlineLevel="0" collapsed="false">
      <c r="A17833" s="2" t="s">
        <v>17831</v>
      </c>
      <c r="B17833" s="0" t="n">
        <f aca="false">COUNTIF($A$2:$A$18001,A17833)</f>
        <v>1</v>
      </c>
    </row>
    <row r="17834" customFormat="false" ht="14.25" hidden="false" customHeight="false" outlineLevel="0" collapsed="false">
      <c r="A17834" s="2" t="s">
        <v>17832</v>
      </c>
      <c r="B17834" s="0" t="n">
        <f aca="false">COUNTIF($A$2:$A$18001,A17834)</f>
        <v>1</v>
      </c>
    </row>
    <row r="17835" customFormat="false" ht="14.25" hidden="false" customHeight="false" outlineLevel="0" collapsed="false">
      <c r="A17835" s="2" t="s">
        <v>17833</v>
      </c>
      <c r="B17835" s="0" t="n">
        <f aca="false">COUNTIF($A$2:$A$18001,A17835)</f>
        <v>1</v>
      </c>
    </row>
    <row r="17836" customFormat="false" ht="14.25" hidden="false" customHeight="false" outlineLevel="0" collapsed="false">
      <c r="A17836" s="2" t="s">
        <v>17834</v>
      </c>
      <c r="B17836" s="0" t="n">
        <f aca="false">COUNTIF($A$2:$A$18001,A17836)</f>
        <v>1</v>
      </c>
    </row>
    <row r="17837" customFormat="false" ht="14.25" hidden="false" customHeight="false" outlineLevel="0" collapsed="false">
      <c r="A17837" s="2" t="s">
        <v>17835</v>
      </c>
      <c r="B17837" s="0" t="n">
        <f aca="false">COUNTIF($A$2:$A$18001,A17837)</f>
        <v>1</v>
      </c>
    </row>
    <row r="17838" customFormat="false" ht="14.25" hidden="false" customHeight="false" outlineLevel="0" collapsed="false">
      <c r="A17838" s="2" t="s">
        <v>17836</v>
      </c>
      <c r="B17838" s="0" t="n">
        <f aca="false">COUNTIF($A$2:$A$18001,A17838)</f>
        <v>1</v>
      </c>
    </row>
    <row r="17839" customFormat="false" ht="14.25" hidden="false" customHeight="false" outlineLevel="0" collapsed="false">
      <c r="A17839" s="2" t="s">
        <v>17837</v>
      </c>
      <c r="B17839" s="0" t="n">
        <f aca="false">COUNTIF($A$2:$A$18001,A17839)</f>
        <v>1</v>
      </c>
    </row>
    <row r="17840" customFormat="false" ht="14.25" hidden="false" customHeight="false" outlineLevel="0" collapsed="false">
      <c r="A17840" s="2" t="s">
        <v>17838</v>
      </c>
      <c r="B17840" s="0" t="n">
        <f aca="false">COUNTIF($A$2:$A$18001,A17840)</f>
        <v>1</v>
      </c>
    </row>
    <row r="17841" customFormat="false" ht="14.25" hidden="false" customHeight="false" outlineLevel="0" collapsed="false">
      <c r="A17841" s="2" t="s">
        <v>17839</v>
      </c>
      <c r="B17841" s="0" t="n">
        <f aca="false">COUNTIF($A$2:$A$18001,A17841)</f>
        <v>1</v>
      </c>
    </row>
    <row r="17842" customFormat="false" ht="14.25" hidden="false" customHeight="false" outlineLevel="0" collapsed="false">
      <c r="A17842" s="2" t="s">
        <v>17840</v>
      </c>
      <c r="B17842" s="0" t="n">
        <f aca="false">COUNTIF($A$2:$A$18001,A17842)</f>
        <v>1</v>
      </c>
    </row>
    <row r="17843" customFormat="false" ht="14.25" hidden="false" customHeight="false" outlineLevel="0" collapsed="false">
      <c r="A17843" s="2" t="s">
        <v>17841</v>
      </c>
      <c r="B17843" s="0" t="n">
        <f aca="false">COUNTIF($A$2:$A$18001,A17843)</f>
        <v>1</v>
      </c>
    </row>
    <row r="17844" customFormat="false" ht="14.25" hidden="false" customHeight="false" outlineLevel="0" collapsed="false">
      <c r="A17844" s="2" t="s">
        <v>17842</v>
      </c>
      <c r="B17844" s="0" t="n">
        <f aca="false">COUNTIF($A$2:$A$18001,A17844)</f>
        <v>1</v>
      </c>
    </row>
    <row r="17845" customFormat="false" ht="14.25" hidden="false" customHeight="false" outlineLevel="0" collapsed="false">
      <c r="A17845" s="2" t="s">
        <v>17843</v>
      </c>
      <c r="B17845" s="0" t="n">
        <f aca="false">COUNTIF($A$2:$A$18001,A17845)</f>
        <v>1</v>
      </c>
    </row>
    <row r="17846" customFormat="false" ht="14.25" hidden="false" customHeight="false" outlineLevel="0" collapsed="false">
      <c r="A17846" s="2" t="s">
        <v>17844</v>
      </c>
      <c r="B17846" s="0" t="n">
        <f aca="false">COUNTIF($A$2:$A$18001,A17846)</f>
        <v>1</v>
      </c>
    </row>
    <row r="17847" customFormat="false" ht="14.25" hidden="false" customHeight="false" outlineLevel="0" collapsed="false">
      <c r="A17847" s="2" t="s">
        <v>17845</v>
      </c>
      <c r="B17847" s="0" t="n">
        <f aca="false">COUNTIF($A$2:$A$18001,A17847)</f>
        <v>1</v>
      </c>
    </row>
    <row r="17848" customFormat="false" ht="14.25" hidden="false" customHeight="false" outlineLevel="0" collapsed="false">
      <c r="A17848" s="2" t="s">
        <v>17846</v>
      </c>
      <c r="B17848" s="0" t="n">
        <f aca="false">COUNTIF($A$2:$A$18001,A17848)</f>
        <v>1</v>
      </c>
    </row>
    <row r="17849" customFormat="false" ht="14.25" hidden="false" customHeight="false" outlineLevel="0" collapsed="false">
      <c r="A17849" s="2" t="s">
        <v>17847</v>
      </c>
      <c r="B17849" s="0" t="n">
        <f aca="false">COUNTIF($A$2:$A$18001,A17849)</f>
        <v>1</v>
      </c>
    </row>
    <row r="17850" customFormat="false" ht="14.25" hidden="false" customHeight="false" outlineLevel="0" collapsed="false">
      <c r="A17850" s="2" t="s">
        <v>17848</v>
      </c>
      <c r="B17850" s="0" t="n">
        <f aca="false">COUNTIF($A$2:$A$18001,A17850)</f>
        <v>1</v>
      </c>
    </row>
    <row r="17851" customFormat="false" ht="14.25" hidden="false" customHeight="false" outlineLevel="0" collapsed="false">
      <c r="A17851" s="2" t="s">
        <v>17849</v>
      </c>
      <c r="B17851" s="0" t="n">
        <f aca="false">COUNTIF($A$2:$A$18001,A17851)</f>
        <v>1</v>
      </c>
    </row>
    <row r="17852" customFormat="false" ht="14.25" hidden="false" customHeight="false" outlineLevel="0" collapsed="false">
      <c r="A17852" s="2" t="s">
        <v>17850</v>
      </c>
      <c r="B17852" s="0" t="n">
        <f aca="false">COUNTIF($A$2:$A$18001,A17852)</f>
        <v>1</v>
      </c>
    </row>
    <row r="17853" customFormat="false" ht="14.25" hidden="false" customHeight="false" outlineLevel="0" collapsed="false">
      <c r="A17853" s="2" t="s">
        <v>17851</v>
      </c>
      <c r="B17853" s="0" t="n">
        <f aca="false">COUNTIF($A$2:$A$18001,A17853)</f>
        <v>1</v>
      </c>
    </row>
    <row r="17854" customFormat="false" ht="14.25" hidden="false" customHeight="false" outlineLevel="0" collapsed="false">
      <c r="A17854" s="2" t="s">
        <v>17852</v>
      </c>
      <c r="B17854" s="0" t="n">
        <f aca="false">COUNTIF($A$2:$A$18001,A17854)</f>
        <v>1</v>
      </c>
    </row>
    <row r="17855" customFormat="false" ht="14.25" hidden="false" customHeight="false" outlineLevel="0" collapsed="false">
      <c r="A17855" s="2" t="s">
        <v>17853</v>
      </c>
      <c r="B17855" s="0" t="n">
        <f aca="false">COUNTIF($A$2:$A$18001,A17855)</f>
        <v>1</v>
      </c>
    </row>
    <row r="17856" customFormat="false" ht="14.25" hidden="false" customHeight="false" outlineLevel="0" collapsed="false">
      <c r="A17856" s="2" t="s">
        <v>17854</v>
      </c>
      <c r="B17856" s="0" t="n">
        <f aca="false">COUNTIF($A$2:$A$18001,A17856)</f>
        <v>1</v>
      </c>
    </row>
    <row r="17857" customFormat="false" ht="14.25" hidden="false" customHeight="false" outlineLevel="0" collapsed="false">
      <c r="A17857" s="2" t="s">
        <v>17855</v>
      </c>
      <c r="B17857" s="0" t="n">
        <f aca="false">COUNTIF($A$2:$A$18001,A17857)</f>
        <v>1</v>
      </c>
    </row>
    <row r="17858" customFormat="false" ht="14.25" hidden="false" customHeight="false" outlineLevel="0" collapsed="false">
      <c r="A17858" s="2" t="s">
        <v>17856</v>
      </c>
      <c r="B17858" s="0" t="n">
        <f aca="false">COUNTIF($A$2:$A$18001,A17858)</f>
        <v>1</v>
      </c>
    </row>
    <row r="17859" customFormat="false" ht="14.25" hidden="false" customHeight="false" outlineLevel="0" collapsed="false">
      <c r="A17859" s="2" t="s">
        <v>17857</v>
      </c>
      <c r="B17859" s="0" t="n">
        <f aca="false">COUNTIF($A$2:$A$18001,A17859)</f>
        <v>1</v>
      </c>
    </row>
    <row r="17860" customFormat="false" ht="14.25" hidden="false" customHeight="false" outlineLevel="0" collapsed="false">
      <c r="A17860" s="2" t="s">
        <v>17858</v>
      </c>
      <c r="B17860" s="0" t="n">
        <f aca="false">COUNTIF($A$2:$A$18001,A17860)</f>
        <v>1</v>
      </c>
    </row>
    <row r="17861" customFormat="false" ht="14.25" hidden="false" customHeight="false" outlineLevel="0" collapsed="false">
      <c r="A17861" s="2" t="s">
        <v>17859</v>
      </c>
      <c r="B17861" s="0" t="n">
        <f aca="false">COUNTIF($A$2:$A$18001,A17861)</f>
        <v>1</v>
      </c>
    </row>
    <row r="17862" customFormat="false" ht="14.25" hidden="false" customHeight="false" outlineLevel="0" collapsed="false">
      <c r="A17862" s="2" t="s">
        <v>17860</v>
      </c>
      <c r="B17862" s="0" t="n">
        <f aca="false">COUNTIF($A$2:$A$18001,A17862)</f>
        <v>1</v>
      </c>
    </row>
    <row r="17863" customFormat="false" ht="14.25" hidden="false" customHeight="false" outlineLevel="0" collapsed="false">
      <c r="A17863" s="2" t="s">
        <v>17861</v>
      </c>
      <c r="B17863" s="0" t="n">
        <f aca="false">COUNTIF($A$2:$A$18001,A17863)</f>
        <v>1</v>
      </c>
    </row>
    <row r="17864" customFormat="false" ht="14.25" hidden="false" customHeight="false" outlineLevel="0" collapsed="false">
      <c r="A17864" s="2" t="s">
        <v>17862</v>
      </c>
      <c r="B17864" s="0" t="n">
        <f aca="false">COUNTIF($A$2:$A$18001,A17864)</f>
        <v>1</v>
      </c>
    </row>
    <row r="17865" customFormat="false" ht="14.25" hidden="false" customHeight="false" outlineLevel="0" collapsed="false">
      <c r="A17865" s="2" t="s">
        <v>17863</v>
      </c>
      <c r="B17865" s="0" t="n">
        <f aca="false">COUNTIF($A$2:$A$18001,A17865)</f>
        <v>1</v>
      </c>
    </row>
    <row r="17866" customFormat="false" ht="14.25" hidden="false" customHeight="false" outlineLevel="0" collapsed="false">
      <c r="A17866" s="2" t="s">
        <v>17864</v>
      </c>
      <c r="B17866" s="0" t="n">
        <f aca="false">COUNTIF($A$2:$A$18001,A17866)</f>
        <v>1</v>
      </c>
    </row>
    <row r="17867" customFormat="false" ht="14.25" hidden="false" customHeight="false" outlineLevel="0" collapsed="false">
      <c r="A17867" s="2" t="s">
        <v>17865</v>
      </c>
      <c r="B17867" s="0" t="n">
        <f aca="false">COUNTIF($A$2:$A$18001,A17867)</f>
        <v>1</v>
      </c>
    </row>
    <row r="17868" customFormat="false" ht="14.25" hidden="false" customHeight="false" outlineLevel="0" collapsed="false">
      <c r="A17868" s="2" t="s">
        <v>17866</v>
      </c>
      <c r="B17868" s="0" t="n">
        <f aca="false">COUNTIF($A$2:$A$18001,A17868)</f>
        <v>1</v>
      </c>
    </row>
    <row r="17869" customFormat="false" ht="14.25" hidden="false" customHeight="false" outlineLevel="0" collapsed="false">
      <c r="A17869" s="2" t="s">
        <v>17867</v>
      </c>
      <c r="B17869" s="0" t="n">
        <f aca="false">COUNTIF($A$2:$A$18001,A17869)</f>
        <v>1</v>
      </c>
    </row>
    <row r="17870" customFormat="false" ht="14.25" hidden="false" customHeight="false" outlineLevel="0" collapsed="false">
      <c r="A17870" s="2" t="s">
        <v>17868</v>
      </c>
      <c r="B17870" s="0" t="n">
        <f aca="false">COUNTIF($A$2:$A$18001,A17870)</f>
        <v>1</v>
      </c>
    </row>
    <row r="17871" customFormat="false" ht="14.25" hidden="false" customHeight="false" outlineLevel="0" collapsed="false">
      <c r="A17871" s="2" t="s">
        <v>17869</v>
      </c>
      <c r="B17871" s="0" t="n">
        <f aca="false">COUNTIF($A$2:$A$18001,A17871)</f>
        <v>1</v>
      </c>
    </row>
    <row r="17872" customFormat="false" ht="14.25" hidden="false" customHeight="false" outlineLevel="0" collapsed="false">
      <c r="A17872" s="2" t="s">
        <v>17870</v>
      </c>
      <c r="B17872" s="0" t="n">
        <f aca="false">COUNTIF($A$2:$A$18001,A17872)</f>
        <v>1</v>
      </c>
    </row>
    <row r="17873" customFormat="false" ht="14.25" hidden="false" customHeight="false" outlineLevel="0" collapsed="false">
      <c r="A17873" s="2" t="s">
        <v>17871</v>
      </c>
      <c r="B17873" s="0" t="n">
        <f aca="false">COUNTIF($A$2:$A$18001,A17873)</f>
        <v>1</v>
      </c>
    </row>
    <row r="17874" customFormat="false" ht="14.25" hidden="false" customHeight="false" outlineLevel="0" collapsed="false">
      <c r="A17874" s="2" t="s">
        <v>17872</v>
      </c>
      <c r="B17874" s="0" t="n">
        <f aca="false">COUNTIF($A$2:$A$18001,A17874)</f>
        <v>1</v>
      </c>
    </row>
    <row r="17875" customFormat="false" ht="14.25" hidden="false" customHeight="false" outlineLevel="0" collapsed="false">
      <c r="A17875" s="2" t="s">
        <v>17873</v>
      </c>
      <c r="B17875" s="0" t="n">
        <f aca="false">COUNTIF($A$2:$A$18001,A17875)</f>
        <v>1</v>
      </c>
    </row>
    <row r="17876" customFormat="false" ht="14.25" hidden="false" customHeight="false" outlineLevel="0" collapsed="false">
      <c r="A17876" s="2" t="s">
        <v>17874</v>
      </c>
      <c r="B17876" s="0" t="n">
        <f aca="false">COUNTIF($A$2:$A$18001,A17876)</f>
        <v>1</v>
      </c>
    </row>
    <row r="17877" customFormat="false" ht="14.25" hidden="false" customHeight="false" outlineLevel="0" collapsed="false">
      <c r="A17877" s="2" t="s">
        <v>17875</v>
      </c>
      <c r="B17877" s="0" t="n">
        <f aca="false">COUNTIF($A$2:$A$18001,A17877)</f>
        <v>1</v>
      </c>
    </row>
    <row r="17878" customFormat="false" ht="14.25" hidden="false" customHeight="false" outlineLevel="0" collapsed="false">
      <c r="A17878" s="2" t="s">
        <v>17876</v>
      </c>
      <c r="B17878" s="0" t="n">
        <f aca="false">COUNTIF($A$2:$A$18001,A17878)</f>
        <v>1</v>
      </c>
    </row>
    <row r="17879" customFormat="false" ht="14.25" hidden="false" customHeight="false" outlineLevel="0" collapsed="false">
      <c r="A17879" s="2" t="s">
        <v>17877</v>
      </c>
      <c r="B17879" s="0" t="n">
        <f aca="false">COUNTIF($A$2:$A$18001,A17879)</f>
        <v>1</v>
      </c>
    </row>
    <row r="17880" customFormat="false" ht="14.25" hidden="false" customHeight="false" outlineLevel="0" collapsed="false">
      <c r="A17880" s="2" t="s">
        <v>17878</v>
      </c>
      <c r="B17880" s="0" t="n">
        <f aca="false">COUNTIF($A$2:$A$18001,A17880)</f>
        <v>1</v>
      </c>
    </row>
    <row r="17881" customFormat="false" ht="14.25" hidden="false" customHeight="false" outlineLevel="0" collapsed="false">
      <c r="A17881" s="2" t="s">
        <v>17879</v>
      </c>
      <c r="B17881" s="0" t="n">
        <f aca="false">COUNTIF($A$2:$A$18001,A17881)</f>
        <v>1</v>
      </c>
    </row>
    <row r="17882" customFormat="false" ht="14.25" hidden="false" customHeight="false" outlineLevel="0" collapsed="false">
      <c r="A17882" s="2" t="s">
        <v>17880</v>
      </c>
      <c r="B17882" s="0" t="n">
        <f aca="false">COUNTIF($A$2:$A$18001,A17882)</f>
        <v>1</v>
      </c>
    </row>
    <row r="17883" customFormat="false" ht="14.25" hidden="false" customHeight="false" outlineLevel="0" collapsed="false">
      <c r="A17883" s="2" t="s">
        <v>17881</v>
      </c>
      <c r="B17883" s="0" t="n">
        <f aca="false">COUNTIF($A$2:$A$18001,A17883)</f>
        <v>1</v>
      </c>
    </row>
    <row r="17884" customFormat="false" ht="14.25" hidden="false" customHeight="false" outlineLevel="0" collapsed="false">
      <c r="A17884" s="2" t="s">
        <v>17882</v>
      </c>
      <c r="B17884" s="0" t="n">
        <f aca="false">COUNTIF($A$2:$A$18001,A17884)</f>
        <v>1</v>
      </c>
    </row>
    <row r="17885" customFormat="false" ht="14.25" hidden="false" customHeight="false" outlineLevel="0" collapsed="false">
      <c r="A17885" s="2" t="s">
        <v>17883</v>
      </c>
      <c r="B17885" s="0" t="n">
        <f aca="false">COUNTIF($A$2:$A$18001,A17885)</f>
        <v>1</v>
      </c>
    </row>
    <row r="17886" customFormat="false" ht="14.25" hidden="false" customHeight="false" outlineLevel="0" collapsed="false">
      <c r="A17886" s="2" t="s">
        <v>17884</v>
      </c>
      <c r="B17886" s="0" t="n">
        <f aca="false">COUNTIF($A$2:$A$18001,A17886)</f>
        <v>1</v>
      </c>
    </row>
    <row r="17887" customFormat="false" ht="14.25" hidden="false" customHeight="false" outlineLevel="0" collapsed="false">
      <c r="A17887" s="2" t="s">
        <v>17885</v>
      </c>
      <c r="B17887" s="0" t="n">
        <f aca="false">COUNTIF($A$2:$A$18001,A17887)</f>
        <v>1</v>
      </c>
    </row>
    <row r="17888" customFormat="false" ht="14.25" hidden="false" customHeight="false" outlineLevel="0" collapsed="false">
      <c r="A17888" s="2" t="s">
        <v>17886</v>
      </c>
      <c r="B17888" s="0" t="n">
        <f aca="false">COUNTIF($A$2:$A$18001,A17888)</f>
        <v>1</v>
      </c>
    </row>
    <row r="17889" customFormat="false" ht="14.25" hidden="false" customHeight="false" outlineLevel="0" collapsed="false">
      <c r="A17889" s="2" t="s">
        <v>17887</v>
      </c>
      <c r="B17889" s="0" t="n">
        <f aca="false">COUNTIF($A$2:$A$18001,A17889)</f>
        <v>1</v>
      </c>
    </row>
    <row r="17890" customFormat="false" ht="14.25" hidden="false" customHeight="false" outlineLevel="0" collapsed="false">
      <c r="A17890" s="2" t="s">
        <v>17888</v>
      </c>
      <c r="B17890" s="0" t="n">
        <f aca="false">COUNTIF($A$2:$A$18001,A17890)</f>
        <v>1</v>
      </c>
    </row>
    <row r="17891" customFormat="false" ht="14.25" hidden="false" customHeight="false" outlineLevel="0" collapsed="false">
      <c r="A17891" s="2" t="s">
        <v>17889</v>
      </c>
      <c r="B17891" s="0" t="n">
        <f aca="false">COUNTIF($A$2:$A$18001,A17891)</f>
        <v>1</v>
      </c>
    </row>
    <row r="17892" customFormat="false" ht="14.25" hidden="false" customHeight="false" outlineLevel="0" collapsed="false">
      <c r="A17892" s="2" t="s">
        <v>17890</v>
      </c>
      <c r="B17892" s="0" t="n">
        <f aca="false">COUNTIF($A$2:$A$18001,A17892)</f>
        <v>1</v>
      </c>
    </row>
    <row r="17893" customFormat="false" ht="14.25" hidden="false" customHeight="false" outlineLevel="0" collapsed="false">
      <c r="A17893" s="2" t="s">
        <v>17891</v>
      </c>
      <c r="B17893" s="0" t="n">
        <f aca="false">COUNTIF($A$2:$A$18001,A17893)</f>
        <v>1</v>
      </c>
    </row>
    <row r="17894" customFormat="false" ht="14.25" hidden="false" customHeight="false" outlineLevel="0" collapsed="false">
      <c r="A17894" s="2" t="s">
        <v>17892</v>
      </c>
      <c r="B17894" s="0" t="n">
        <f aca="false">COUNTIF($A$2:$A$18001,A17894)</f>
        <v>1</v>
      </c>
    </row>
    <row r="17895" customFormat="false" ht="14.25" hidden="false" customHeight="false" outlineLevel="0" collapsed="false">
      <c r="A17895" s="2" t="s">
        <v>17893</v>
      </c>
      <c r="B17895" s="0" t="n">
        <f aca="false">COUNTIF($A$2:$A$18001,A17895)</f>
        <v>1</v>
      </c>
    </row>
    <row r="17896" customFormat="false" ht="14.25" hidden="false" customHeight="false" outlineLevel="0" collapsed="false">
      <c r="A17896" s="2" t="s">
        <v>17894</v>
      </c>
      <c r="B17896" s="0" t="n">
        <f aca="false">COUNTIF($A$2:$A$18001,A17896)</f>
        <v>1</v>
      </c>
    </row>
    <row r="17897" customFormat="false" ht="14.25" hidden="false" customHeight="false" outlineLevel="0" collapsed="false">
      <c r="A17897" s="2" t="s">
        <v>17895</v>
      </c>
      <c r="B17897" s="0" t="n">
        <f aca="false">COUNTIF($A$2:$A$18001,A17897)</f>
        <v>1</v>
      </c>
    </row>
    <row r="17898" customFormat="false" ht="14.25" hidden="false" customHeight="false" outlineLevel="0" collapsed="false">
      <c r="A17898" s="2" t="s">
        <v>17896</v>
      </c>
      <c r="B17898" s="0" t="n">
        <f aca="false">COUNTIF($A$2:$A$18001,A17898)</f>
        <v>1</v>
      </c>
    </row>
    <row r="17899" customFormat="false" ht="14.25" hidden="false" customHeight="false" outlineLevel="0" collapsed="false">
      <c r="A17899" s="2" t="s">
        <v>17897</v>
      </c>
      <c r="B17899" s="0" t="n">
        <f aca="false">COUNTIF($A$2:$A$18001,A17899)</f>
        <v>1</v>
      </c>
    </row>
    <row r="17900" customFormat="false" ht="14.25" hidden="false" customHeight="false" outlineLevel="0" collapsed="false">
      <c r="A17900" s="2" t="s">
        <v>17898</v>
      </c>
      <c r="B17900" s="0" t="n">
        <f aca="false">COUNTIF($A$2:$A$18001,A17900)</f>
        <v>1</v>
      </c>
    </row>
    <row r="17901" customFormat="false" ht="14.25" hidden="false" customHeight="false" outlineLevel="0" collapsed="false">
      <c r="A17901" s="2" t="s">
        <v>17899</v>
      </c>
      <c r="B17901" s="0" t="n">
        <f aca="false">COUNTIF($A$2:$A$18001,A17901)</f>
        <v>1</v>
      </c>
    </row>
    <row r="17902" customFormat="false" ht="14.25" hidden="false" customHeight="false" outlineLevel="0" collapsed="false">
      <c r="A17902" s="2" t="s">
        <v>17900</v>
      </c>
      <c r="B17902" s="0" t="n">
        <f aca="false">COUNTIF($A$2:$A$18001,A17902)</f>
        <v>1</v>
      </c>
    </row>
    <row r="17903" customFormat="false" ht="14.25" hidden="false" customHeight="false" outlineLevel="0" collapsed="false">
      <c r="A17903" s="2" t="s">
        <v>17901</v>
      </c>
      <c r="B17903" s="0" t="n">
        <f aca="false">COUNTIF($A$2:$A$18001,A17903)</f>
        <v>1</v>
      </c>
    </row>
    <row r="17904" customFormat="false" ht="14.25" hidden="false" customHeight="false" outlineLevel="0" collapsed="false">
      <c r="A17904" s="2" t="s">
        <v>17902</v>
      </c>
      <c r="B17904" s="0" t="n">
        <f aca="false">COUNTIF($A$2:$A$18001,A17904)</f>
        <v>1</v>
      </c>
    </row>
    <row r="17905" customFormat="false" ht="14.25" hidden="false" customHeight="false" outlineLevel="0" collapsed="false">
      <c r="A17905" s="2" t="s">
        <v>17903</v>
      </c>
      <c r="B17905" s="0" t="n">
        <f aca="false">COUNTIF($A$2:$A$18001,A17905)</f>
        <v>1</v>
      </c>
    </row>
    <row r="17906" customFormat="false" ht="14.25" hidden="false" customHeight="false" outlineLevel="0" collapsed="false">
      <c r="A17906" s="2" t="s">
        <v>17904</v>
      </c>
      <c r="B17906" s="0" t="n">
        <f aca="false">COUNTIF($A$2:$A$18001,A17906)</f>
        <v>1</v>
      </c>
    </row>
    <row r="17907" customFormat="false" ht="14.25" hidden="false" customHeight="false" outlineLevel="0" collapsed="false">
      <c r="A17907" s="2" t="s">
        <v>17905</v>
      </c>
      <c r="B17907" s="0" t="n">
        <f aca="false">COUNTIF($A$2:$A$18001,A17907)</f>
        <v>1</v>
      </c>
    </row>
    <row r="17908" customFormat="false" ht="14.25" hidden="false" customHeight="false" outlineLevel="0" collapsed="false">
      <c r="A17908" s="2" t="s">
        <v>17906</v>
      </c>
      <c r="B17908" s="0" t="n">
        <f aca="false">COUNTIF($A$2:$A$18001,A17908)</f>
        <v>1</v>
      </c>
    </row>
    <row r="17909" customFormat="false" ht="14.25" hidden="false" customHeight="false" outlineLevel="0" collapsed="false">
      <c r="A17909" s="2" t="s">
        <v>17907</v>
      </c>
      <c r="B17909" s="0" t="n">
        <f aca="false">COUNTIF($A$2:$A$18001,A17909)</f>
        <v>1</v>
      </c>
    </row>
    <row r="17910" customFormat="false" ht="14.25" hidden="false" customHeight="false" outlineLevel="0" collapsed="false">
      <c r="A17910" s="2" t="s">
        <v>17908</v>
      </c>
      <c r="B17910" s="0" t="n">
        <f aca="false">COUNTIF($A$2:$A$18001,A17910)</f>
        <v>1</v>
      </c>
    </row>
    <row r="17911" customFormat="false" ht="14.25" hidden="false" customHeight="false" outlineLevel="0" collapsed="false">
      <c r="A17911" s="2" t="s">
        <v>17909</v>
      </c>
      <c r="B17911" s="0" t="n">
        <f aca="false">COUNTIF($A$2:$A$18001,A17911)</f>
        <v>1</v>
      </c>
    </row>
    <row r="17912" customFormat="false" ht="14.25" hidden="false" customHeight="false" outlineLevel="0" collapsed="false">
      <c r="A17912" s="2" t="s">
        <v>17910</v>
      </c>
      <c r="B17912" s="0" t="n">
        <f aca="false">COUNTIF($A$2:$A$18001,A17912)</f>
        <v>1</v>
      </c>
    </row>
    <row r="17913" customFormat="false" ht="14.25" hidden="false" customHeight="false" outlineLevel="0" collapsed="false">
      <c r="A17913" s="2" t="s">
        <v>17911</v>
      </c>
      <c r="B17913" s="0" t="n">
        <f aca="false">COUNTIF($A$2:$A$18001,A17913)</f>
        <v>1</v>
      </c>
    </row>
    <row r="17914" customFormat="false" ht="14.25" hidden="false" customHeight="false" outlineLevel="0" collapsed="false">
      <c r="A17914" s="2" t="s">
        <v>17912</v>
      </c>
      <c r="B17914" s="0" t="n">
        <f aca="false">COUNTIF($A$2:$A$18001,A17914)</f>
        <v>1</v>
      </c>
    </row>
    <row r="17915" customFormat="false" ht="14.25" hidden="false" customHeight="false" outlineLevel="0" collapsed="false">
      <c r="A17915" s="2" t="s">
        <v>17913</v>
      </c>
      <c r="B17915" s="0" t="n">
        <f aca="false">COUNTIF($A$2:$A$18001,A17915)</f>
        <v>1</v>
      </c>
    </row>
    <row r="17916" customFormat="false" ht="14.25" hidden="false" customHeight="false" outlineLevel="0" collapsed="false">
      <c r="A17916" s="2" t="s">
        <v>17914</v>
      </c>
      <c r="B17916" s="0" t="n">
        <f aca="false">COUNTIF($A$2:$A$18001,A17916)</f>
        <v>1</v>
      </c>
    </row>
    <row r="17917" customFormat="false" ht="14.25" hidden="false" customHeight="false" outlineLevel="0" collapsed="false">
      <c r="A17917" s="2" t="s">
        <v>17915</v>
      </c>
      <c r="B17917" s="0" t="n">
        <f aca="false">COUNTIF($A$2:$A$18001,A17917)</f>
        <v>1</v>
      </c>
    </row>
    <row r="17918" customFormat="false" ht="14.25" hidden="false" customHeight="false" outlineLevel="0" collapsed="false">
      <c r="A17918" s="2" t="s">
        <v>17916</v>
      </c>
      <c r="B17918" s="0" t="n">
        <f aca="false">COUNTIF($A$2:$A$18001,A17918)</f>
        <v>1</v>
      </c>
    </row>
    <row r="17919" customFormat="false" ht="14.25" hidden="false" customHeight="false" outlineLevel="0" collapsed="false">
      <c r="A17919" s="2" t="s">
        <v>17917</v>
      </c>
      <c r="B17919" s="0" t="n">
        <f aca="false">COUNTIF($A$2:$A$18001,A17919)</f>
        <v>1</v>
      </c>
    </row>
    <row r="17920" customFormat="false" ht="14.25" hidden="false" customHeight="false" outlineLevel="0" collapsed="false">
      <c r="A17920" s="2" t="s">
        <v>17918</v>
      </c>
      <c r="B17920" s="0" t="n">
        <f aca="false">COUNTIF($A$2:$A$18001,A17920)</f>
        <v>1</v>
      </c>
    </row>
    <row r="17921" customFormat="false" ht="14.25" hidden="false" customHeight="false" outlineLevel="0" collapsed="false">
      <c r="A17921" s="2" t="s">
        <v>17919</v>
      </c>
      <c r="B17921" s="0" t="n">
        <f aca="false">COUNTIF($A$2:$A$18001,A17921)</f>
        <v>1</v>
      </c>
    </row>
    <row r="17922" customFormat="false" ht="14.25" hidden="false" customHeight="false" outlineLevel="0" collapsed="false">
      <c r="A17922" s="2" t="s">
        <v>17920</v>
      </c>
      <c r="B17922" s="0" t="n">
        <f aca="false">COUNTIF($A$2:$A$18001,A17922)</f>
        <v>1</v>
      </c>
    </row>
    <row r="17923" customFormat="false" ht="14.25" hidden="false" customHeight="false" outlineLevel="0" collapsed="false">
      <c r="A17923" s="2" t="s">
        <v>17921</v>
      </c>
      <c r="B17923" s="0" t="n">
        <f aca="false">COUNTIF($A$2:$A$18001,A17923)</f>
        <v>1</v>
      </c>
    </row>
    <row r="17924" customFormat="false" ht="14.25" hidden="false" customHeight="false" outlineLevel="0" collapsed="false">
      <c r="A17924" s="2" t="s">
        <v>17922</v>
      </c>
      <c r="B17924" s="0" t="n">
        <f aca="false">COUNTIF($A$2:$A$18001,A17924)</f>
        <v>1</v>
      </c>
    </row>
    <row r="17925" customFormat="false" ht="14.25" hidden="false" customHeight="false" outlineLevel="0" collapsed="false">
      <c r="A17925" s="2" t="s">
        <v>17923</v>
      </c>
      <c r="B17925" s="0" t="n">
        <f aca="false">COUNTIF($A$2:$A$18001,A17925)</f>
        <v>1</v>
      </c>
    </row>
    <row r="17926" customFormat="false" ht="14.25" hidden="false" customHeight="false" outlineLevel="0" collapsed="false">
      <c r="A17926" s="2" t="s">
        <v>17924</v>
      </c>
      <c r="B17926" s="0" t="n">
        <f aca="false">COUNTIF($A$2:$A$18001,A17926)</f>
        <v>1</v>
      </c>
    </row>
    <row r="17927" customFormat="false" ht="14.25" hidden="false" customHeight="false" outlineLevel="0" collapsed="false">
      <c r="A17927" s="2" t="s">
        <v>17925</v>
      </c>
      <c r="B17927" s="0" t="n">
        <f aca="false">COUNTIF($A$2:$A$18001,A17927)</f>
        <v>1</v>
      </c>
    </row>
    <row r="17928" customFormat="false" ht="14.25" hidden="false" customHeight="false" outlineLevel="0" collapsed="false">
      <c r="A17928" s="2" t="s">
        <v>17926</v>
      </c>
      <c r="B17928" s="0" t="n">
        <f aca="false">COUNTIF($A$2:$A$18001,A17928)</f>
        <v>1</v>
      </c>
    </row>
    <row r="17929" customFormat="false" ht="14.25" hidden="false" customHeight="false" outlineLevel="0" collapsed="false">
      <c r="A17929" s="2" t="s">
        <v>17927</v>
      </c>
      <c r="B17929" s="0" t="n">
        <f aca="false">COUNTIF($A$2:$A$18001,A17929)</f>
        <v>1</v>
      </c>
    </row>
    <row r="17930" customFormat="false" ht="14.25" hidden="false" customHeight="false" outlineLevel="0" collapsed="false">
      <c r="A17930" s="2" t="s">
        <v>17928</v>
      </c>
      <c r="B17930" s="0" t="n">
        <f aca="false">COUNTIF($A$2:$A$18001,A17930)</f>
        <v>1</v>
      </c>
    </row>
    <row r="17931" customFormat="false" ht="14.25" hidden="false" customHeight="false" outlineLevel="0" collapsed="false">
      <c r="A17931" s="2" t="s">
        <v>17929</v>
      </c>
      <c r="B17931" s="0" t="n">
        <f aca="false">COUNTIF($A$2:$A$18001,A17931)</f>
        <v>1</v>
      </c>
    </row>
    <row r="17932" customFormat="false" ht="14.25" hidden="false" customHeight="false" outlineLevel="0" collapsed="false">
      <c r="A17932" s="2" t="s">
        <v>17930</v>
      </c>
      <c r="B17932" s="0" t="n">
        <f aca="false">COUNTIF($A$2:$A$18001,A17932)</f>
        <v>1</v>
      </c>
    </row>
    <row r="17933" customFormat="false" ht="14.25" hidden="false" customHeight="false" outlineLevel="0" collapsed="false">
      <c r="A17933" s="2" t="s">
        <v>17931</v>
      </c>
      <c r="B17933" s="0" t="n">
        <f aca="false">COUNTIF($A$2:$A$18001,A17933)</f>
        <v>1</v>
      </c>
    </row>
    <row r="17934" customFormat="false" ht="14.25" hidden="false" customHeight="false" outlineLevel="0" collapsed="false">
      <c r="A17934" s="2" t="s">
        <v>17932</v>
      </c>
      <c r="B17934" s="0" t="n">
        <f aca="false">COUNTIF($A$2:$A$18001,A17934)</f>
        <v>1</v>
      </c>
    </row>
    <row r="17935" customFormat="false" ht="14.25" hidden="false" customHeight="false" outlineLevel="0" collapsed="false">
      <c r="A17935" s="2" t="s">
        <v>17933</v>
      </c>
      <c r="B17935" s="0" t="n">
        <f aca="false">COUNTIF($A$2:$A$18001,A17935)</f>
        <v>1</v>
      </c>
    </row>
    <row r="17936" customFormat="false" ht="14.25" hidden="false" customHeight="false" outlineLevel="0" collapsed="false">
      <c r="A17936" s="2" t="s">
        <v>17934</v>
      </c>
      <c r="B17936" s="0" t="n">
        <f aca="false">COUNTIF($A$2:$A$18001,A17936)</f>
        <v>1</v>
      </c>
    </row>
    <row r="17937" customFormat="false" ht="14.25" hidden="false" customHeight="false" outlineLevel="0" collapsed="false">
      <c r="A17937" s="2" t="s">
        <v>17935</v>
      </c>
      <c r="B17937" s="0" t="n">
        <f aca="false">COUNTIF($A$2:$A$18001,A17937)</f>
        <v>1</v>
      </c>
    </row>
    <row r="17938" customFormat="false" ht="14.25" hidden="false" customHeight="false" outlineLevel="0" collapsed="false">
      <c r="A17938" s="2" t="s">
        <v>17936</v>
      </c>
      <c r="B17938" s="0" t="n">
        <f aca="false">COUNTIF($A$2:$A$18001,A17938)</f>
        <v>1</v>
      </c>
    </row>
    <row r="17939" customFormat="false" ht="14.25" hidden="false" customHeight="false" outlineLevel="0" collapsed="false">
      <c r="A17939" s="2" t="s">
        <v>17937</v>
      </c>
      <c r="B17939" s="0" t="n">
        <f aca="false">COUNTIF($A$2:$A$18001,A17939)</f>
        <v>1</v>
      </c>
    </row>
    <row r="17940" customFormat="false" ht="14.25" hidden="false" customHeight="false" outlineLevel="0" collapsed="false">
      <c r="A17940" s="2" t="s">
        <v>17938</v>
      </c>
      <c r="B17940" s="0" t="n">
        <f aca="false">COUNTIF($A$2:$A$18001,A17940)</f>
        <v>1</v>
      </c>
    </row>
    <row r="17941" customFormat="false" ht="14.25" hidden="false" customHeight="false" outlineLevel="0" collapsed="false">
      <c r="A17941" s="2" t="s">
        <v>17939</v>
      </c>
      <c r="B17941" s="0" t="n">
        <f aca="false">COUNTIF($A$2:$A$18001,A17941)</f>
        <v>1</v>
      </c>
    </row>
    <row r="17942" customFormat="false" ht="14.25" hidden="false" customHeight="false" outlineLevel="0" collapsed="false">
      <c r="A17942" s="2" t="s">
        <v>17940</v>
      </c>
      <c r="B17942" s="0" t="n">
        <f aca="false">COUNTIF($A$2:$A$18001,A17942)</f>
        <v>1</v>
      </c>
    </row>
    <row r="17943" customFormat="false" ht="14.25" hidden="false" customHeight="false" outlineLevel="0" collapsed="false">
      <c r="A17943" s="2" t="s">
        <v>17941</v>
      </c>
      <c r="B17943" s="0" t="n">
        <f aca="false">COUNTIF($A$2:$A$18001,A17943)</f>
        <v>1</v>
      </c>
    </row>
    <row r="17944" customFormat="false" ht="14.25" hidden="false" customHeight="false" outlineLevel="0" collapsed="false">
      <c r="A17944" s="2" t="s">
        <v>17942</v>
      </c>
      <c r="B17944" s="0" t="n">
        <f aca="false">COUNTIF($A$2:$A$18001,A17944)</f>
        <v>1</v>
      </c>
    </row>
    <row r="17945" customFormat="false" ht="14.25" hidden="false" customHeight="false" outlineLevel="0" collapsed="false">
      <c r="A17945" s="2" t="s">
        <v>17943</v>
      </c>
      <c r="B17945" s="0" t="n">
        <f aca="false">COUNTIF($A$2:$A$18001,A17945)</f>
        <v>1</v>
      </c>
    </row>
    <row r="17946" customFormat="false" ht="14.25" hidden="false" customHeight="false" outlineLevel="0" collapsed="false">
      <c r="A17946" s="2" t="s">
        <v>17944</v>
      </c>
      <c r="B17946" s="0" t="n">
        <f aca="false">COUNTIF($A$2:$A$18001,A17946)</f>
        <v>1</v>
      </c>
    </row>
    <row r="17947" customFormat="false" ht="14.25" hidden="false" customHeight="false" outlineLevel="0" collapsed="false">
      <c r="A17947" s="2" t="s">
        <v>17945</v>
      </c>
      <c r="B17947" s="0" t="n">
        <f aca="false">COUNTIF($A$2:$A$18001,A17947)</f>
        <v>1</v>
      </c>
    </row>
    <row r="17948" customFormat="false" ht="14.25" hidden="false" customHeight="false" outlineLevel="0" collapsed="false">
      <c r="A17948" s="2" t="s">
        <v>17946</v>
      </c>
      <c r="B17948" s="0" t="n">
        <f aca="false">COUNTIF($A$2:$A$18001,A17948)</f>
        <v>1</v>
      </c>
    </row>
    <row r="17949" customFormat="false" ht="14.25" hidden="false" customHeight="false" outlineLevel="0" collapsed="false">
      <c r="A17949" s="2" t="s">
        <v>17947</v>
      </c>
      <c r="B17949" s="0" t="n">
        <f aca="false">COUNTIF($A$2:$A$18001,A17949)</f>
        <v>1</v>
      </c>
    </row>
    <row r="17950" customFormat="false" ht="14.25" hidden="false" customHeight="false" outlineLevel="0" collapsed="false">
      <c r="A17950" s="2" t="s">
        <v>17948</v>
      </c>
      <c r="B17950" s="0" t="n">
        <f aca="false">COUNTIF($A$2:$A$18001,A17950)</f>
        <v>1</v>
      </c>
    </row>
    <row r="17951" customFormat="false" ht="14.25" hidden="false" customHeight="false" outlineLevel="0" collapsed="false">
      <c r="A17951" s="2" t="s">
        <v>17949</v>
      </c>
      <c r="B17951" s="0" t="n">
        <f aca="false">COUNTIF($A$2:$A$18001,A17951)</f>
        <v>1</v>
      </c>
    </row>
    <row r="17952" customFormat="false" ht="14.25" hidden="false" customHeight="false" outlineLevel="0" collapsed="false">
      <c r="A17952" s="2" t="s">
        <v>17950</v>
      </c>
      <c r="B17952" s="0" t="n">
        <f aca="false">COUNTIF($A$2:$A$18001,A17952)</f>
        <v>1</v>
      </c>
    </row>
    <row r="17953" customFormat="false" ht="14.25" hidden="false" customHeight="false" outlineLevel="0" collapsed="false">
      <c r="A17953" s="2" t="s">
        <v>17951</v>
      </c>
      <c r="B17953" s="0" t="n">
        <f aca="false">COUNTIF($A$2:$A$18001,A17953)</f>
        <v>1</v>
      </c>
    </row>
    <row r="17954" customFormat="false" ht="14.25" hidden="false" customHeight="false" outlineLevel="0" collapsed="false">
      <c r="A17954" s="2" t="s">
        <v>17952</v>
      </c>
      <c r="B17954" s="0" t="n">
        <f aca="false">COUNTIF($A$2:$A$18001,A17954)</f>
        <v>1</v>
      </c>
    </row>
    <row r="17955" customFormat="false" ht="14.25" hidden="false" customHeight="false" outlineLevel="0" collapsed="false">
      <c r="A17955" s="2" t="s">
        <v>17953</v>
      </c>
      <c r="B17955" s="0" t="n">
        <f aca="false">COUNTIF($A$2:$A$18001,A17955)</f>
        <v>1</v>
      </c>
    </row>
    <row r="17956" customFormat="false" ht="14.25" hidden="false" customHeight="false" outlineLevel="0" collapsed="false">
      <c r="A17956" s="2" t="s">
        <v>17954</v>
      </c>
      <c r="B17956" s="0" t="n">
        <f aca="false">COUNTIF($A$2:$A$18001,A17956)</f>
        <v>1</v>
      </c>
    </row>
    <row r="17957" customFormat="false" ht="14.25" hidden="false" customHeight="false" outlineLevel="0" collapsed="false">
      <c r="A17957" s="2" t="s">
        <v>17955</v>
      </c>
      <c r="B17957" s="0" t="n">
        <f aca="false">COUNTIF($A$2:$A$18001,A17957)</f>
        <v>1</v>
      </c>
    </row>
    <row r="17958" customFormat="false" ht="14.25" hidden="false" customHeight="false" outlineLevel="0" collapsed="false">
      <c r="A17958" s="2" t="s">
        <v>17956</v>
      </c>
      <c r="B17958" s="0" t="n">
        <f aca="false">COUNTIF($A$2:$A$18001,A17958)</f>
        <v>1</v>
      </c>
    </row>
    <row r="17959" customFormat="false" ht="14.25" hidden="false" customHeight="false" outlineLevel="0" collapsed="false">
      <c r="A17959" s="2" t="s">
        <v>17957</v>
      </c>
      <c r="B17959" s="0" t="n">
        <f aca="false">COUNTIF($A$2:$A$18001,A17959)</f>
        <v>1</v>
      </c>
    </row>
    <row r="17960" customFormat="false" ht="14.25" hidden="false" customHeight="false" outlineLevel="0" collapsed="false">
      <c r="A17960" s="2" t="s">
        <v>17958</v>
      </c>
      <c r="B17960" s="0" t="n">
        <f aca="false">COUNTIF($A$2:$A$18001,A17960)</f>
        <v>1</v>
      </c>
    </row>
    <row r="17961" customFormat="false" ht="14.25" hidden="false" customHeight="false" outlineLevel="0" collapsed="false">
      <c r="A17961" s="2" t="s">
        <v>17959</v>
      </c>
      <c r="B17961" s="0" t="n">
        <f aca="false">COUNTIF($A$2:$A$18001,A17961)</f>
        <v>1</v>
      </c>
    </row>
    <row r="17962" customFormat="false" ht="14.25" hidden="false" customHeight="false" outlineLevel="0" collapsed="false">
      <c r="A17962" s="2" t="s">
        <v>17960</v>
      </c>
      <c r="B17962" s="0" t="n">
        <f aca="false">COUNTIF($A$2:$A$18001,A17962)</f>
        <v>1</v>
      </c>
    </row>
    <row r="17963" customFormat="false" ht="14.25" hidden="false" customHeight="false" outlineLevel="0" collapsed="false">
      <c r="A17963" s="2" t="s">
        <v>17961</v>
      </c>
      <c r="B17963" s="0" t="n">
        <f aca="false">COUNTIF($A$2:$A$18001,A17963)</f>
        <v>1</v>
      </c>
    </row>
    <row r="17964" customFormat="false" ht="14.25" hidden="false" customHeight="false" outlineLevel="0" collapsed="false">
      <c r="A17964" s="2" t="s">
        <v>17962</v>
      </c>
      <c r="B17964" s="0" t="n">
        <f aca="false">COUNTIF($A$2:$A$18001,A17964)</f>
        <v>1</v>
      </c>
    </row>
    <row r="17965" customFormat="false" ht="14.25" hidden="false" customHeight="false" outlineLevel="0" collapsed="false">
      <c r="A17965" s="2" t="s">
        <v>17963</v>
      </c>
      <c r="B17965" s="0" t="n">
        <f aca="false">COUNTIF($A$2:$A$18001,A17965)</f>
        <v>1</v>
      </c>
    </row>
    <row r="17966" customFormat="false" ht="14.25" hidden="false" customHeight="false" outlineLevel="0" collapsed="false">
      <c r="A17966" s="2" t="s">
        <v>17964</v>
      </c>
      <c r="B17966" s="0" t="n">
        <f aca="false">COUNTIF($A$2:$A$18001,A17966)</f>
        <v>1</v>
      </c>
    </row>
    <row r="17967" customFormat="false" ht="14.25" hidden="false" customHeight="false" outlineLevel="0" collapsed="false">
      <c r="A17967" s="2" t="s">
        <v>17965</v>
      </c>
      <c r="B17967" s="0" t="n">
        <f aca="false">COUNTIF($A$2:$A$18001,A17967)</f>
        <v>1</v>
      </c>
    </row>
    <row r="17968" customFormat="false" ht="14.25" hidden="false" customHeight="false" outlineLevel="0" collapsed="false">
      <c r="A17968" s="2" t="s">
        <v>17966</v>
      </c>
      <c r="B17968" s="0" t="n">
        <f aca="false">COUNTIF($A$2:$A$18001,A17968)</f>
        <v>1</v>
      </c>
    </row>
    <row r="17969" customFormat="false" ht="14.25" hidden="false" customHeight="false" outlineLevel="0" collapsed="false">
      <c r="A17969" s="2" t="s">
        <v>17967</v>
      </c>
      <c r="B17969" s="0" t="n">
        <f aca="false">COUNTIF($A$2:$A$18001,A17969)</f>
        <v>1</v>
      </c>
    </row>
    <row r="17970" customFormat="false" ht="14.25" hidden="false" customHeight="false" outlineLevel="0" collapsed="false">
      <c r="A17970" s="2" t="s">
        <v>17968</v>
      </c>
      <c r="B17970" s="0" t="n">
        <f aca="false">COUNTIF($A$2:$A$18001,A17970)</f>
        <v>1</v>
      </c>
    </row>
    <row r="17971" customFormat="false" ht="14.25" hidden="false" customHeight="false" outlineLevel="0" collapsed="false">
      <c r="A17971" s="2" t="s">
        <v>17969</v>
      </c>
      <c r="B17971" s="0" t="n">
        <f aca="false">COUNTIF($A$2:$A$18001,A17971)</f>
        <v>1</v>
      </c>
    </row>
    <row r="17972" customFormat="false" ht="14.25" hidden="false" customHeight="false" outlineLevel="0" collapsed="false">
      <c r="A17972" s="2" t="s">
        <v>17970</v>
      </c>
      <c r="B17972" s="0" t="n">
        <f aca="false">COUNTIF($A$2:$A$18001,A17972)</f>
        <v>1</v>
      </c>
    </row>
    <row r="17973" customFormat="false" ht="14.25" hidden="false" customHeight="false" outlineLevel="0" collapsed="false">
      <c r="A17973" s="2" t="s">
        <v>17971</v>
      </c>
      <c r="B17973" s="0" t="n">
        <f aca="false">COUNTIF($A$2:$A$18001,A17973)</f>
        <v>1</v>
      </c>
    </row>
    <row r="17974" customFormat="false" ht="14.25" hidden="false" customHeight="false" outlineLevel="0" collapsed="false">
      <c r="A17974" s="2" t="s">
        <v>17972</v>
      </c>
      <c r="B17974" s="0" t="n">
        <f aca="false">COUNTIF($A$2:$A$18001,A17974)</f>
        <v>1</v>
      </c>
    </row>
    <row r="17975" customFormat="false" ht="14.25" hidden="false" customHeight="false" outlineLevel="0" collapsed="false">
      <c r="A17975" s="2" t="s">
        <v>17973</v>
      </c>
      <c r="B17975" s="0" t="n">
        <f aca="false">COUNTIF($A$2:$A$18001,A17975)</f>
        <v>1</v>
      </c>
    </row>
    <row r="17976" customFormat="false" ht="14.25" hidden="false" customHeight="false" outlineLevel="0" collapsed="false">
      <c r="A17976" s="2" t="s">
        <v>17974</v>
      </c>
      <c r="B17976" s="0" t="n">
        <f aca="false">COUNTIF($A$2:$A$18001,A17976)</f>
        <v>1</v>
      </c>
    </row>
    <row r="17977" customFormat="false" ht="14.25" hidden="false" customHeight="false" outlineLevel="0" collapsed="false">
      <c r="A17977" s="2" t="s">
        <v>17975</v>
      </c>
      <c r="B17977" s="0" t="n">
        <f aca="false">COUNTIF($A$2:$A$18001,A17977)</f>
        <v>1</v>
      </c>
    </row>
    <row r="17978" customFormat="false" ht="14.25" hidden="false" customHeight="false" outlineLevel="0" collapsed="false">
      <c r="A17978" s="2" t="s">
        <v>17976</v>
      </c>
      <c r="B17978" s="0" t="n">
        <f aca="false">COUNTIF($A$2:$A$18001,A17978)</f>
        <v>1</v>
      </c>
    </row>
    <row r="17979" customFormat="false" ht="14.25" hidden="false" customHeight="false" outlineLevel="0" collapsed="false">
      <c r="A17979" s="2" t="s">
        <v>17977</v>
      </c>
      <c r="B17979" s="0" t="n">
        <f aca="false">COUNTIF($A$2:$A$18001,A17979)</f>
        <v>1</v>
      </c>
    </row>
    <row r="17980" customFormat="false" ht="14.25" hidden="false" customHeight="false" outlineLevel="0" collapsed="false">
      <c r="A17980" s="2" t="s">
        <v>17978</v>
      </c>
      <c r="B17980" s="0" t="n">
        <f aca="false">COUNTIF($A$2:$A$18001,A17980)</f>
        <v>1</v>
      </c>
    </row>
    <row r="17981" customFormat="false" ht="14.25" hidden="false" customHeight="false" outlineLevel="0" collapsed="false">
      <c r="A17981" s="2" t="s">
        <v>17979</v>
      </c>
      <c r="B17981" s="0" t="n">
        <f aca="false">COUNTIF($A$2:$A$18001,A17981)</f>
        <v>1</v>
      </c>
    </row>
    <row r="17982" customFormat="false" ht="14.25" hidden="false" customHeight="false" outlineLevel="0" collapsed="false">
      <c r="A17982" s="2" t="s">
        <v>17980</v>
      </c>
      <c r="B17982" s="0" t="n">
        <f aca="false">COUNTIF($A$2:$A$18001,A17982)</f>
        <v>1</v>
      </c>
    </row>
    <row r="17983" customFormat="false" ht="14.25" hidden="false" customHeight="false" outlineLevel="0" collapsed="false">
      <c r="A17983" s="2" t="s">
        <v>17981</v>
      </c>
      <c r="B17983" s="0" t="n">
        <f aca="false">COUNTIF($A$2:$A$18001,A17983)</f>
        <v>1</v>
      </c>
    </row>
    <row r="17984" customFormat="false" ht="14.25" hidden="false" customHeight="false" outlineLevel="0" collapsed="false">
      <c r="A17984" s="2" t="s">
        <v>17982</v>
      </c>
      <c r="B17984" s="0" t="n">
        <f aca="false">COUNTIF($A$2:$A$18001,A17984)</f>
        <v>1</v>
      </c>
    </row>
    <row r="17985" customFormat="false" ht="14.25" hidden="false" customHeight="false" outlineLevel="0" collapsed="false">
      <c r="A17985" s="2" t="s">
        <v>17983</v>
      </c>
      <c r="B17985" s="0" t="n">
        <f aca="false">COUNTIF($A$2:$A$18001,A17985)</f>
        <v>1</v>
      </c>
    </row>
    <row r="17986" customFormat="false" ht="14.25" hidden="false" customHeight="false" outlineLevel="0" collapsed="false">
      <c r="A17986" s="2" t="s">
        <v>17984</v>
      </c>
      <c r="B17986" s="0" t="n">
        <f aca="false">COUNTIF($A$2:$A$18001,A17986)</f>
        <v>1</v>
      </c>
    </row>
    <row r="17987" customFormat="false" ht="14.25" hidden="false" customHeight="false" outlineLevel="0" collapsed="false">
      <c r="A17987" s="2" t="s">
        <v>17985</v>
      </c>
      <c r="B17987" s="0" t="n">
        <f aca="false">COUNTIF($A$2:$A$18001,A17987)</f>
        <v>1</v>
      </c>
    </row>
    <row r="17988" customFormat="false" ht="14.25" hidden="false" customHeight="false" outlineLevel="0" collapsed="false">
      <c r="A17988" s="2" t="s">
        <v>17986</v>
      </c>
      <c r="B17988" s="0" t="n">
        <f aca="false">COUNTIF($A$2:$A$18001,A17988)</f>
        <v>1</v>
      </c>
    </row>
    <row r="17989" customFormat="false" ht="14.25" hidden="false" customHeight="false" outlineLevel="0" collapsed="false">
      <c r="A17989" s="2" t="s">
        <v>17987</v>
      </c>
      <c r="B17989" s="0" t="n">
        <f aca="false">COUNTIF($A$2:$A$18001,A17989)</f>
        <v>1</v>
      </c>
    </row>
    <row r="17990" customFormat="false" ht="14.25" hidden="false" customHeight="false" outlineLevel="0" collapsed="false">
      <c r="A17990" s="2" t="s">
        <v>17988</v>
      </c>
      <c r="B17990" s="0" t="n">
        <f aca="false">COUNTIF($A$2:$A$18001,A17990)</f>
        <v>1</v>
      </c>
    </row>
    <row r="17991" customFormat="false" ht="14.25" hidden="false" customHeight="false" outlineLevel="0" collapsed="false">
      <c r="A17991" s="2" t="s">
        <v>17989</v>
      </c>
      <c r="B17991" s="0" t="n">
        <f aca="false">COUNTIF($A$2:$A$18001,A17991)</f>
        <v>1</v>
      </c>
    </row>
    <row r="17992" customFormat="false" ht="14.25" hidden="false" customHeight="false" outlineLevel="0" collapsed="false">
      <c r="A17992" s="2" t="s">
        <v>17990</v>
      </c>
      <c r="B17992" s="0" t="n">
        <f aca="false">COUNTIF($A$2:$A$18001,A17992)</f>
        <v>1</v>
      </c>
    </row>
    <row r="17993" customFormat="false" ht="14.25" hidden="false" customHeight="false" outlineLevel="0" collapsed="false">
      <c r="A17993" s="2" t="s">
        <v>17991</v>
      </c>
      <c r="B17993" s="0" t="n">
        <f aca="false">COUNTIF($A$2:$A$18001,A17993)</f>
        <v>1</v>
      </c>
    </row>
    <row r="17994" customFormat="false" ht="14.25" hidden="false" customHeight="false" outlineLevel="0" collapsed="false">
      <c r="A17994" s="2" t="s">
        <v>17992</v>
      </c>
      <c r="B17994" s="0" t="n">
        <f aca="false">COUNTIF($A$2:$A$18001,A17994)</f>
        <v>1</v>
      </c>
    </row>
    <row r="17995" customFormat="false" ht="14.25" hidden="false" customHeight="false" outlineLevel="0" collapsed="false">
      <c r="A17995" s="2" t="s">
        <v>17993</v>
      </c>
      <c r="B17995" s="0" t="n">
        <f aca="false">COUNTIF($A$2:$A$18001,A17995)</f>
        <v>1</v>
      </c>
    </row>
    <row r="17996" customFormat="false" ht="14.25" hidden="false" customHeight="false" outlineLevel="0" collapsed="false">
      <c r="A17996" s="2" t="s">
        <v>17994</v>
      </c>
      <c r="B17996" s="0" t="n">
        <f aca="false">COUNTIF($A$2:$A$18001,A17996)</f>
        <v>1</v>
      </c>
    </row>
    <row r="17997" customFormat="false" ht="14.25" hidden="false" customHeight="false" outlineLevel="0" collapsed="false">
      <c r="A17997" s="2" t="s">
        <v>17995</v>
      </c>
      <c r="B17997" s="0" t="n">
        <f aca="false">COUNTIF($A$2:$A$18001,A17997)</f>
        <v>1</v>
      </c>
    </row>
    <row r="17998" customFormat="false" ht="14.25" hidden="false" customHeight="false" outlineLevel="0" collapsed="false">
      <c r="A17998" s="2" t="s">
        <v>17996</v>
      </c>
      <c r="B17998" s="0" t="n">
        <f aca="false">COUNTIF($A$2:$A$18001,A17998)</f>
        <v>1</v>
      </c>
    </row>
    <row r="17999" customFormat="false" ht="14.25" hidden="false" customHeight="false" outlineLevel="0" collapsed="false">
      <c r="A17999" s="2" t="s">
        <v>17997</v>
      </c>
      <c r="B17999" s="0" t="n">
        <f aca="false">COUNTIF($A$2:$A$18001,A17999)</f>
        <v>1</v>
      </c>
    </row>
    <row r="18000" customFormat="false" ht="14.25" hidden="false" customHeight="false" outlineLevel="0" collapsed="false">
      <c r="A18000" s="2" t="s">
        <v>17998</v>
      </c>
      <c r="B18000" s="0" t="n">
        <f aca="false">COUNTIF($A$2:$A$18001,A18000)</f>
        <v>1</v>
      </c>
    </row>
    <row r="18001" customFormat="false" ht="14.25" hidden="false" customHeight="false" outlineLevel="0" collapsed="false">
      <c r="A18001" s="2" t="s">
        <v>17999</v>
      </c>
      <c r="B18001" s="0" t="n">
        <f aca="false">COUNTIF($A$2:$A$18001,A18001)</f>
        <v>1</v>
      </c>
    </row>
  </sheetData>
  <conditionalFormatting sqref="A17991:A18001 A2:A17989">
    <cfRule type="duplicateValues" priority="2" aboveAverage="0" equalAverage="0" bottom="0" percent="0" rank="0" text="" dxfId="0">
      <formula>0</formula>
    </cfRule>
  </conditionalFormatting>
  <conditionalFormatting sqref="A17990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2022-06-21T13:39:51Z</dcterms:created>
  <dc:creator/>
  <dc:description/>
  <dc:language>de-DE</dc:language>
  <cp:lastModifiedBy/>
  <dcterms:modified xsi:type="dcterms:W3CDTF">2022-06-21T13:53:52Z</dcterms:modified>
  <cp:revision>1</cp:revision>
  <dc:subject/>
  <dc:title/>
</cp:coreProperties>
</file>